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smpon\AppData\Local\Temp\Rar$DIa3796.4160\"/>
    </mc:Choice>
  </mc:AlternateContent>
  <xr:revisionPtr revIDLastSave="0" documentId="13_ncr:1_{20824FBA-1807-481F-8360-6EDE03CAAD71}" xr6:coauthVersionLast="38" xr6:coauthVersionMax="38" xr10:uidLastSave="{00000000-0000-0000-0000-000000000000}"/>
  <bookViews>
    <workbookView xWindow="-105" yWindow="-105" windowWidth="23250" windowHeight="12570" xr2:uid="{00000000-000D-0000-FFFF-FFFF00000000}"/>
  </bookViews>
  <sheets>
    <sheet name="34" sheetId="113" r:id="rId1"/>
    <sheet name="PCA_HID49" sheetId="170" state="hidden" r:id="rId2"/>
    <sheet name="PCA_HID50" sheetId="171" state="hidden" r:id="rId3"/>
    <sheet name="PCA_HID51" sheetId="172" state="hidden" r:id="rId4"/>
    <sheet name="PCA_HID52_HID" sheetId="174" state="hidden" r:id="rId5"/>
    <sheet name="PCA_HID52" sheetId="173" state="hidden" r:id="rId6"/>
    <sheet name="PCA_HID53" sheetId="175" state="hidden" r:id="rId7"/>
    <sheet name="PCA_HID54" sheetId="176" state="hidden" r:id="rId8"/>
    <sheet name="PCA_HID55" sheetId="177" state="hidden" r:id="rId9"/>
    <sheet name="PCA1_HID28" sheetId="179" state="hidden" r:id="rId10"/>
    <sheet name="PCA1_HID29" sheetId="180" state="hidden" r:id="rId11"/>
    <sheet name="PCA1_HID30" sheetId="181" state="hidden" r:id="rId12"/>
    <sheet name="PCA1_HID31_HID" sheetId="183" state="hidden" r:id="rId13"/>
    <sheet name="PCA1_HID31" sheetId="182" state="hidden" r:id="rId14"/>
    <sheet name="PCA1_HID32" sheetId="184" state="hidden" r:id="rId15"/>
    <sheet name="PCA1_HID33" sheetId="185" state="hidden" r:id="rId16"/>
    <sheet name="PCA1_HID34" sheetId="186" state="hidden" r:id="rId17"/>
    <sheet name="AHC_HID7" sheetId="161" state="hidden" r:id="rId18"/>
    <sheet name="AHC1_HID7" sheetId="163" state="hidden" r:id="rId19"/>
    <sheet name="AHC2_HID1" sheetId="165" state="hidden" r:id="rId20"/>
    <sheet name="AHC3_HID1" sheetId="167" state="hidden" r:id="rId21"/>
    <sheet name="AHC_HID6" sheetId="158" state="hidden" r:id="rId22"/>
    <sheet name="AHC_HID5" sheetId="149" state="hidden" r:id="rId23"/>
    <sheet name="AHC1_HID6" sheetId="152" state="hidden" r:id="rId24"/>
    <sheet name="AHC2_HID" sheetId="154" state="hidden" r:id="rId25"/>
    <sheet name="AHC3_HID" sheetId="156" state="hidden" r:id="rId26"/>
    <sheet name="PCA_HID42" sheetId="127" state="hidden" r:id="rId27"/>
    <sheet name="PCA_HID43" sheetId="128" state="hidden" r:id="rId28"/>
    <sheet name="PCA_HID44" sheetId="129" state="hidden" r:id="rId29"/>
    <sheet name="PCA_HID45_HID" sheetId="131" state="hidden" r:id="rId30"/>
    <sheet name="PCA_HID45" sheetId="130" state="hidden" r:id="rId31"/>
    <sheet name="PCA_HID46" sheetId="132" state="hidden" r:id="rId32"/>
    <sheet name="PCA_HID47" sheetId="133" state="hidden" r:id="rId33"/>
    <sheet name="PCA_HID48" sheetId="134" state="hidden" r:id="rId34"/>
    <sheet name="AHC1_HID5" sheetId="136" state="hidden" r:id="rId35"/>
    <sheet name="PCA_HID35" sheetId="115" state="hidden" r:id="rId36"/>
    <sheet name="PCA_HID36" sheetId="116" state="hidden" r:id="rId37"/>
    <sheet name="PCA_HID37" sheetId="117" state="hidden" r:id="rId38"/>
    <sheet name="PCA_HID38_HID" sheetId="119" state="hidden" r:id="rId39"/>
    <sheet name="PCA_HID38" sheetId="118" state="hidden" r:id="rId40"/>
    <sheet name="PCA_HID39" sheetId="120" state="hidden" r:id="rId41"/>
    <sheet name="PCA_HID40" sheetId="121" state="hidden" r:id="rId42"/>
    <sheet name="PCA_HID41" sheetId="122" state="hidden" r:id="rId43"/>
    <sheet name="AHC_HID4" sheetId="124" state="hidden" r:id="rId44"/>
    <sheet name="PCA1_HID21" sheetId="139" state="hidden" r:id="rId45"/>
    <sheet name="PCA1_HID22" sheetId="140" state="hidden" r:id="rId46"/>
    <sheet name="PCA1_HID23" sheetId="141" state="hidden" r:id="rId47"/>
    <sheet name="PCA1_HID24_HID" sheetId="143" state="hidden" r:id="rId48"/>
    <sheet name="PCA1_HID24" sheetId="142" state="hidden" r:id="rId49"/>
    <sheet name="PCA1_HID25" sheetId="144" state="hidden" r:id="rId50"/>
    <sheet name="PCA1_HID26" sheetId="145" state="hidden" r:id="rId51"/>
    <sheet name="PCA1_HID27" sheetId="146" state="hidden" r:id="rId52"/>
    <sheet name="AHC_HID3" sheetId="91" state="hidden" r:id="rId53"/>
    <sheet name="PCA_HID21" sheetId="93" state="hidden" r:id="rId54"/>
    <sheet name="PCA_HID22" sheetId="94" state="hidden" r:id="rId55"/>
    <sheet name="PCA_HID23" sheetId="95" state="hidden" r:id="rId56"/>
    <sheet name="PCA_HID24_HID" sheetId="97" state="hidden" r:id="rId57"/>
    <sheet name="PCA_HID24" sheetId="96" state="hidden" r:id="rId58"/>
    <sheet name="PCA_HID25" sheetId="98" state="hidden" r:id="rId59"/>
    <sheet name="PCA_HID26" sheetId="99" state="hidden" r:id="rId60"/>
    <sheet name="PCA_HID27" sheetId="100" state="hidden" r:id="rId61"/>
    <sheet name="PCA_HID28" sheetId="102" state="hidden" r:id="rId62"/>
    <sheet name="PCA_HID29" sheetId="103" state="hidden" r:id="rId63"/>
    <sheet name="PCA_HID30" sheetId="104" state="hidden" r:id="rId64"/>
    <sheet name="PCA_HID31_HID" sheetId="106" state="hidden" r:id="rId65"/>
    <sheet name="PCA_HID31" sheetId="105" state="hidden" r:id="rId66"/>
    <sheet name="PCA_HID32" sheetId="107" state="hidden" r:id="rId67"/>
    <sheet name="PCA_HID33" sheetId="108" state="hidden" r:id="rId68"/>
    <sheet name="PCA_HID34" sheetId="109" state="hidden" r:id="rId69"/>
    <sheet name="AHC1_HID4" sheetId="111" state="hidden" r:id="rId70"/>
    <sheet name="Histogram_HID" sheetId="58" state="hidden" r:id="rId71"/>
    <sheet name="Histogram1_HID" sheetId="60" state="hidden" r:id="rId72"/>
    <sheet name="Histogram2_HID" sheetId="62" state="hidden" r:id="rId73"/>
    <sheet name="PCA_HID14" sheetId="70" state="hidden" r:id="rId74"/>
    <sheet name="PCA_HID15" sheetId="71" state="hidden" r:id="rId75"/>
    <sheet name="PCA_HID16" sheetId="72" state="hidden" r:id="rId76"/>
    <sheet name="PCA_HID17_HID" sheetId="74" state="hidden" r:id="rId77"/>
    <sheet name="PCA_HID17" sheetId="73" state="hidden" r:id="rId78"/>
    <sheet name="PCA_HID18" sheetId="75" state="hidden" r:id="rId79"/>
    <sheet name="PCA_HID19" sheetId="76" state="hidden" r:id="rId80"/>
    <sheet name="PCA_HID20" sheetId="77" state="hidden" r:id="rId81"/>
    <sheet name="PCA1_HID14" sheetId="79" state="hidden" r:id="rId82"/>
    <sheet name="PCA1_HID15" sheetId="80" state="hidden" r:id="rId83"/>
    <sheet name="PCA1_HID16" sheetId="81" state="hidden" r:id="rId84"/>
    <sheet name="PCA1_HID17_HID" sheetId="83" state="hidden" r:id="rId85"/>
    <sheet name="PCA1_HID17" sheetId="82" state="hidden" r:id="rId86"/>
    <sheet name="PCA1_HID18" sheetId="84" state="hidden" r:id="rId87"/>
    <sheet name="PCA1_HID19" sheetId="85" state="hidden" r:id="rId88"/>
    <sheet name="PCA1_HID20" sheetId="86" state="hidden" r:id="rId89"/>
    <sheet name="AHC1_HID3" sheetId="88" state="hidden" r:id="rId90"/>
    <sheet name="AHC_HID2" sheetId="68" state="hidden" r:id="rId91"/>
    <sheet name="AHC_HID1" sheetId="35" state="hidden" r:id="rId92"/>
    <sheet name="PCA_HID7" sheetId="37" state="hidden" r:id="rId93"/>
    <sheet name="PCA_HID8" sheetId="38" state="hidden" r:id="rId94"/>
    <sheet name="PCA_HID9" sheetId="39" state="hidden" r:id="rId95"/>
    <sheet name="PCA_HID10_HID" sheetId="41" state="hidden" r:id="rId96"/>
    <sheet name="PCA_HID10" sheetId="40" state="hidden" r:id="rId97"/>
    <sheet name="PCA_HID11" sheetId="42" state="hidden" r:id="rId98"/>
    <sheet name="PCA_HID12" sheetId="43" state="hidden" r:id="rId99"/>
    <sheet name="PCA_HID13" sheetId="44" state="hidden" r:id="rId100"/>
    <sheet name="PCA1_HID7" sheetId="46" state="hidden" r:id="rId101"/>
    <sheet name="PCA1_HID8" sheetId="47" state="hidden" r:id="rId102"/>
    <sheet name="PCA1_HID9" sheetId="48" state="hidden" r:id="rId103"/>
    <sheet name="PCA1_HID10_HID" sheetId="50" state="hidden" r:id="rId104"/>
    <sheet name="PCA1_HID10" sheetId="49" state="hidden" r:id="rId105"/>
    <sheet name="PCA1_HID11" sheetId="51" state="hidden" r:id="rId106"/>
    <sheet name="PCA1_HID12" sheetId="52" state="hidden" r:id="rId107"/>
    <sheet name="PCA1_HID13" sheetId="53" state="hidden" r:id="rId108"/>
    <sheet name="AHC1_HID1" sheetId="64" state="hidden" r:id="rId109"/>
    <sheet name="AHC1_HID2" sheetId="66" state="hidden" r:id="rId110"/>
    <sheet name="PCAmix_HID" sheetId="7" state="hidden" r:id="rId111"/>
    <sheet name="PCAmix_HID1" sheetId="8" state="hidden" r:id="rId112"/>
    <sheet name="PCAmix_HID2" sheetId="9" state="hidden" r:id="rId113"/>
    <sheet name="PCAmix_HID3" sheetId="10" state="hidden" r:id="rId114"/>
    <sheet name="AHC_HID" sheetId="12" state="hidden" r:id="rId115"/>
    <sheet name="AHC1_HID" sheetId="14" state="hidden" r:id="rId116"/>
    <sheet name="PCA_HID" sheetId="16" state="hidden" r:id="rId117"/>
    <sheet name="PCA_HID1" sheetId="17" state="hidden" r:id="rId118"/>
    <sheet name="PCA_HID2" sheetId="18" state="hidden" r:id="rId119"/>
    <sheet name="PCA_HID3_HID" sheetId="20" state="hidden" r:id="rId120"/>
    <sheet name="PCA_HID3" sheetId="19" state="hidden" r:id="rId121"/>
    <sheet name="PCA_HID4" sheetId="21" state="hidden" r:id="rId122"/>
    <sheet name="PCA_HID5" sheetId="22" state="hidden" r:id="rId123"/>
    <sheet name="PCA_HID6" sheetId="23" state="hidden" r:id="rId124"/>
    <sheet name="PCA1_HID" sheetId="25" state="hidden" r:id="rId125"/>
    <sheet name="PCA1_HID1" sheetId="26" state="hidden" r:id="rId126"/>
    <sheet name="PCA1_HID2" sheetId="27" state="hidden" r:id="rId127"/>
    <sheet name="PCA1_HID3_HID" sheetId="29" state="hidden" r:id="rId128"/>
    <sheet name="PCA1_HID3" sheetId="28" state="hidden" r:id="rId129"/>
    <sheet name="PCA1_HID4" sheetId="30" state="hidden" r:id="rId130"/>
    <sheet name="PCA1_HID5" sheetId="31" state="hidden" r:id="rId131"/>
    <sheet name="PCA1_HID6" sheetId="32" state="hidden" r:id="rId132"/>
  </sheets>
  <externalReferences>
    <externalReference r:id="rId133"/>
  </externalReferences>
  <definedNames>
    <definedName name="xcir0" hidden="1">-3.1415926536+(ROW(OFFSET(#REF!,0,0,500,1))-1)*0.0125915537</definedName>
    <definedName name="xdata1" hidden="1">0+(ROW(OFFSET(#REF!,0,0,1000,1))-1)*0.003003003</definedName>
    <definedName name="xdata11" hidden="1">1.25+[0]!xlstatbox10*-0.0007153076</definedName>
    <definedName name="xdata14" hidden="1">1.25+[0]!xlstatbox13*-0.0007153076</definedName>
    <definedName name="xdata17" hidden="1">1.25+[0]!xlstatbox16*-0.0007153076</definedName>
    <definedName name="xdata2" hidden="1">1.25+[0]!xlstatbox1*-0.0007153076</definedName>
    <definedName name="xdata20" hidden="1">1.25+[0]!xlstatbox19*-0.0007153076</definedName>
    <definedName name="xdata23" hidden="1">1.25+[0]!xlstatbox22*-0.0007153076</definedName>
    <definedName name="xdata26" hidden="1">1.25+[0]!xlstatbox25*-0.0007153076</definedName>
    <definedName name="xdata29" hidden="1">1.25+[0]!xlstatbox28*-0.0007153076</definedName>
    <definedName name="xdata3" hidden="1">0+(ROW(OFFSET(#REF!,0,0,1000,1))-1)*0.1201201201</definedName>
    <definedName name="xdata32" hidden="1">1.25+[0]!xlstatbox31*-0.0007153076</definedName>
    <definedName name="xdata35" hidden="1">1.25+[0]!xlstatbox34*-0.0007153076</definedName>
    <definedName name="xdata38" hidden="1">1.25+[0]!xlstatbox37*-0.0007153076</definedName>
    <definedName name="xdata41" hidden="1">1.25+[0]!xlstatbox40*-0.0007153076</definedName>
    <definedName name="xdata5" hidden="1">1.25+[0]!xlstatbox4*-0.0007153076</definedName>
    <definedName name="xdata7" hidden="1">0+(ROW(OFFSET(#REF!,0,0,1000,1))-1)*0.1201201201</definedName>
    <definedName name="xdata8" hidden="1">1.25+[0]!xlstatbox7*-0.0007153076</definedName>
    <definedName name="xdata9" hidden="1">0+(ROW(OFFSET(#REF!,0,0,1000,1))-1)*0.1201201201</definedName>
    <definedName name="xlstatbox1" hidden="1">(ROW(OFFSET(#REF!,0,0,700,1))-1)</definedName>
    <definedName name="xlstatbox10" hidden="1">(ROW(OFFSET(#REF!,0,0,700,1))-1)</definedName>
    <definedName name="xlstatbox13" hidden="1">(ROW(OFFSET(#REF!,0,0,700,1))-1)</definedName>
    <definedName name="xlstatbox16" hidden="1">(ROW(OFFSET(#REF!,0,0,700,1))-1)</definedName>
    <definedName name="xlstatbox19" hidden="1">(ROW(OFFSET(#REF!,0,0,700,1))-1)</definedName>
    <definedName name="xlstatbox22" hidden="1">(ROW(OFFSET(#REF!,0,0,700,1))-1)</definedName>
    <definedName name="xlstatbox25" hidden="1">(ROW(OFFSET(#REF!,0,0,700,1))-1)</definedName>
    <definedName name="xlstatbox28" hidden="1">(ROW(OFFSET(#REF!,0,0,700,1))-1)</definedName>
    <definedName name="xlstatbox31" hidden="1">(ROW(OFFSET(#REF!,0,0,700,1))-1)</definedName>
    <definedName name="xlstatbox34" hidden="1">(ROW(OFFSET(#REF!,0,0,700,1))-1)</definedName>
    <definedName name="xlstatbox37" hidden="1">(ROW(OFFSET(#REF!,0,0,700,1))-1)</definedName>
    <definedName name="xlstatbox4" hidden="1">(ROW(OFFSET(#REF!,0,0,700,1))-1)</definedName>
    <definedName name="xlstatbox40" hidden="1">(ROW(OFFSET(#REF!,0,0,700,1))-1)</definedName>
    <definedName name="xlstatbox7" hidden="1">(ROW(OFFSET(#REF!,0,0,700,1))-1)</definedName>
    <definedName name="ycir2" hidden="1">1*COS([0]!xcir0)+0</definedName>
    <definedName name="ycir4" hidden="1">1*COS([0]!xcir0)+0</definedName>
    <definedName name="ydata10" hidden="1">[1]!XLSTAT_PDFNormal([0]!xdata9,80.814,13.8408300152196)</definedName>
    <definedName name="ydata12" hidden="1">IF([0]!xlstatbox10/2-INT([0]!xlstatbox10/2)&lt;0.1,84.8,65.425)</definedName>
    <definedName name="ydata15" hidden="1">IF([0]!xlstatbox13/2-INT([0]!xlstatbox13/2)&lt;0.1,52.5,25.625)</definedName>
    <definedName name="ydata18" hidden="1">IF([0]!xlstatbox16/2-INT([0]!xlstatbox16/2)&lt;0.1,517.5,398.45)</definedName>
    <definedName name="ydata2" hidden="1">[1]!XLSTAT_PDFNormal([0]!xdata1,1.237,0.374417915583916)</definedName>
    <definedName name="ydata21" hidden="1">IF([0]!xlstatbox19/2-INT([0]!xlstatbox19/2)&lt;0.1,1.37,1.0525)</definedName>
    <definedName name="ydata24" hidden="1">IF([0]!xlstatbox22/2-INT([0]!xlstatbox22/2)&lt;0.1,43.65,14.825)</definedName>
    <definedName name="ydata27" hidden="1">IF([0]!xlstatbox25/2-INT([0]!xlstatbox25/2)&lt;0.1,63.3,42.25)</definedName>
    <definedName name="ydata3" hidden="1">IF([0]!xlstatbox1/2-INT([0]!xlstatbox1/2)&lt;0.1,69.375,40)</definedName>
    <definedName name="ydata30" hidden="1">IF([0]!xlstatbox28/2-INT([0]!xlstatbox28/2)&lt;0.1,76.575,56.725)</definedName>
    <definedName name="ydata33" hidden="1">IF([0]!xlstatbox31/2-INT([0]!xlstatbox31/2)&lt;0.1,58.825,39.35)</definedName>
    <definedName name="ydata36" hidden="1">IF([0]!xlstatbox34/2-INT([0]!xlstatbox34/2)&lt;0.1,44.55,33.425)</definedName>
    <definedName name="ydata39" hidden="1">IF([0]!xlstatbox37/2-INT([0]!xlstatbox37/2)&lt;0.1,355.45,243.4)</definedName>
    <definedName name="ydata4" hidden="1">[1]!XLSTAT_PDFNormal([0]!xdata3,52.854,15.8831602520354)</definedName>
    <definedName name="ydata42" hidden="1">IF([0]!xlstatbox40/2-INT([0]!xlstatbox40/2)&lt;0.1,1.4475,0.9925)</definedName>
    <definedName name="ydata6" hidden="1">IF([0]!xlstatbox4/2-INT([0]!xlstatbox4/2)&lt;0.1,92.5,68.125)</definedName>
    <definedName name="ydata8" hidden="1">[1]!XLSTAT_PDFNormal([0]!xdata7,53.2,20.6898871087164)</definedName>
    <definedName name="ydata9" hidden="1">IF([0]!xlstatbox7/2-INT([0]!xlstatbox7/2)&lt;0.1,99.375,87.5)</definedName>
    <definedName name="yycir3" hidden="1">1*SIN([0]!xcir0)+0+0*COS([0]!xcir0)</definedName>
    <definedName name="yycir5" hidden="1">1*SIN([0]!xcir0)+0+0*COS([0]!xcir0)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<sst xmlns="http://schemas.openxmlformats.org/spreadsheetml/2006/main" count="72" uniqueCount="61">
  <si>
    <t>Adar</t>
  </si>
  <si>
    <t>Rifle Fall</t>
  </si>
  <si>
    <t>Kaupo</t>
  </si>
  <si>
    <t>Zduno</t>
  </si>
  <si>
    <t>Conduct</t>
  </si>
  <si>
    <t>Toseuschi</t>
  </si>
  <si>
    <t>Tantana</t>
  </si>
  <si>
    <t>Radon</t>
  </si>
  <si>
    <t>Ogonek</t>
  </si>
  <si>
    <t>Falenskaya 4</t>
  </si>
  <si>
    <t>Derzhavinskaya 50</t>
  </si>
  <si>
    <t>Tatiana</t>
  </si>
  <si>
    <t>Uralskaya 2</t>
  </si>
  <si>
    <t>Chishminskaya 3-2</t>
  </si>
  <si>
    <t>Rossul 2</t>
  </si>
  <si>
    <t>Krona 2</t>
  </si>
  <si>
    <t>Talovskaya 2</t>
  </si>
  <si>
    <t>Roxana</t>
  </si>
  <si>
    <t>Olga</t>
  </si>
  <si>
    <t>Sinilga</t>
  </si>
  <si>
    <t>Marusenka</t>
  </si>
  <si>
    <t>Gran</t>
  </si>
  <si>
    <t>Carsten 2</t>
  </si>
  <si>
    <t>Pamyat Popova</t>
  </si>
  <si>
    <t>Slavia</t>
  </si>
  <si>
    <t>Solnyshko</t>
  </si>
  <si>
    <t>Talovskaya 44</t>
  </si>
  <si>
    <t>Orlovskaya 9-2</t>
  </si>
  <si>
    <t>Parcha</t>
  </si>
  <si>
    <t>Yaseldya</t>
  </si>
  <si>
    <t>Zarnitsa</t>
  </si>
  <si>
    <t>Talisman</t>
  </si>
  <si>
    <t>Malko</t>
  </si>
  <si>
    <t>Jan An</t>
  </si>
  <si>
    <t>Index susceptibility  (IS)</t>
  </si>
  <si>
    <t>Leaf infestation, %</t>
  </si>
  <si>
    <t>LI 1 score</t>
  </si>
  <si>
    <t>LI 2 score</t>
  </si>
  <si>
    <t>LI 3 score</t>
  </si>
  <si>
    <t>LI 4 score</t>
  </si>
  <si>
    <t>№</t>
  </si>
  <si>
    <t>Name</t>
  </si>
  <si>
    <t>DI 1 score</t>
  </si>
  <si>
    <t>DI 2 score</t>
  </si>
  <si>
    <t>DI 3 score</t>
  </si>
  <si>
    <t>DI 4 score</t>
  </si>
  <si>
    <t>Disease incidence, %</t>
  </si>
  <si>
    <t>Source of variation</t>
  </si>
  <si>
    <t>SS</t>
  </si>
  <si>
    <t>df</t>
  </si>
  <si>
    <t>MS</t>
  </si>
  <si>
    <t>F</t>
  </si>
  <si>
    <t>P-value</t>
  </si>
  <si>
    <t>Accessions</t>
  </si>
  <si>
    <t>Year</t>
  </si>
  <si>
    <t>Error</t>
  </si>
  <si>
    <t>Total</t>
  </si>
  <si>
    <t>Two-way ANOVA test without replication on LI,%</t>
  </si>
  <si>
    <t>F crit.</t>
  </si>
  <si>
    <t>Two-way ANOVA test without replication on DI,%</t>
  </si>
  <si>
    <r>
      <t xml:space="preserve">Table S3: Disease incidence (DI), leaf infestation (LI) at 4, 6, 8, and 10 days post infection (1-4 score), and index susceptibility (IS) assessed by the detached leaf assay (DLA) on leaf segments of 34 rye accessions inoculated with </t>
    </r>
    <r>
      <rPr>
        <i/>
        <sz val="10"/>
        <color rgb="FF000000"/>
        <rFont val="Palatino Linotype"/>
        <family val="1"/>
        <charset val="204"/>
      </rPr>
      <t>Microdochium nivale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</si>
</sst>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0"/>
      <color rgb="FF000000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1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5" fillId="0" borderId="0" xfId="0" applyFont="1"/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0" fontId="1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vertical="top"/>
    </xf>
    <xf numFmtId="2" fontId="0" fillId="0" borderId="0" xfId="0" applyNumberFormat="1" applyFill="1"/>
    <xf numFmtId="0" fontId="0" fillId="0" borderId="0" xfId="0" applyFill="1"/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right"/>
    </xf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theme" Target="theme/theme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Addinsoft/XLSTAT/XLSTAT1A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STAT1A"/>
    </sheetNames>
    <definedNames>
      <definedName name="XLSTAT_PDFNormal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O62"/>
  <sheetViews>
    <sheetView tabSelected="1" workbookViewId="0">
      <selection activeCell="B4" sqref="B4"/>
    </sheetView>
  </sheetViews>
  <sheetFormatPr defaultRowHeight="15" x14ac:dyDescent="0.25"/>
  <cols>
    <col min="2" max="2" width="18.140625" customWidth="1"/>
    <col min="3" max="6" width="10.7109375" customWidth="1"/>
    <col min="7" max="7" width="12.7109375" customWidth="1"/>
    <col min="8" max="11" width="10.7109375" customWidth="1"/>
  </cols>
  <sheetData>
    <row r="1" spans="1:12" ht="15.75" x14ac:dyDescent="0.25">
      <c r="B1" s="1"/>
      <c r="C1" s="1"/>
      <c r="L1" s="4"/>
    </row>
    <row r="2" spans="1:12" x14ac:dyDescent="0.25">
      <c r="B2" s="8"/>
      <c r="C2" s="2"/>
      <c r="L2" s="4"/>
    </row>
    <row r="3" spans="1:12" x14ac:dyDescent="0.25">
      <c r="B3" s="8"/>
      <c r="C3" s="2"/>
      <c r="L3" s="4"/>
    </row>
    <row r="4" spans="1:12" ht="15.75" x14ac:dyDescent="0.25">
      <c r="B4" s="10" t="s">
        <v>60</v>
      </c>
      <c r="C4" s="1"/>
      <c r="L4" s="4"/>
    </row>
    <row r="5" spans="1:12" x14ac:dyDescent="0.25">
      <c r="B5" s="6"/>
      <c r="L5" s="4"/>
    </row>
    <row r="6" spans="1:12" x14ac:dyDescent="0.25">
      <c r="B6" s="14"/>
      <c r="C6" s="15"/>
      <c r="D6" s="16" t="s">
        <v>35</v>
      </c>
      <c r="E6" s="16"/>
      <c r="F6" s="16"/>
      <c r="G6" s="17"/>
      <c r="H6" s="18" t="s">
        <v>46</v>
      </c>
      <c r="I6" s="16"/>
      <c r="J6" s="16"/>
      <c r="K6" s="17"/>
    </row>
    <row r="7" spans="1:12" ht="38.25" x14ac:dyDescent="0.25">
      <c r="A7" s="24" t="s">
        <v>40</v>
      </c>
      <c r="B7" s="11" t="s">
        <v>41</v>
      </c>
      <c r="C7" s="9" t="s">
        <v>34</v>
      </c>
      <c r="D7" s="7" t="s">
        <v>36</v>
      </c>
      <c r="E7" s="7" t="s">
        <v>37</v>
      </c>
      <c r="F7" s="5" t="s">
        <v>38</v>
      </c>
      <c r="G7" s="5" t="s">
        <v>39</v>
      </c>
      <c r="H7" s="7" t="s">
        <v>42</v>
      </c>
      <c r="I7" s="7" t="s">
        <v>43</v>
      </c>
      <c r="J7" s="5" t="s">
        <v>44</v>
      </c>
      <c r="K7" s="5" t="s">
        <v>45</v>
      </c>
    </row>
    <row r="8" spans="1:12" x14ac:dyDescent="0.25">
      <c r="A8">
        <v>1</v>
      </c>
      <c r="B8" s="10" t="s">
        <v>6</v>
      </c>
      <c r="C8" s="19">
        <v>0.65</v>
      </c>
      <c r="D8" s="20">
        <v>8.3000000000000007</v>
      </c>
      <c r="E8" s="21">
        <v>17.7</v>
      </c>
      <c r="F8" s="21">
        <v>25.9</v>
      </c>
      <c r="G8" s="21">
        <v>36.200000000000003</v>
      </c>
      <c r="H8" s="20">
        <v>40</v>
      </c>
      <c r="I8" s="21">
        <v>63.3</v>
      </c>
      <c r="J8" s="21">
        <v>86.7</v>
      </c>
      <c r="K8" s="21">
        <v>93.3</v>
      </c>
    </row>
    <row r="9" spans="1:12" x14ac:dyDescent="0.25">
      <c r="A9">
        <v>2</v>
      </c>
      <c r="B9" s="10" t="s">
        <v>7</v>
      </c>
      <c r="C9" s="19">
        <v>0.47</v>
      </c>
      <c r="D9" s="22">
        <v>8</v>
      </c>
      <c r="E9" s="23">
        <v>12.2</v>
      </c>
      <c r="F9" s="23">
        <v>18.600000000000001</v>
      </c>
      <c r="G9" s="23">
        <v>26.2</v>
      </c>
      <c r="H9" s="22">
        <v>40</v>
      </c>
      <c r="I9" s="23">
        <v>53.3</v>
      </c>
      <c r="J9" s="23">
        <v>70</v>
      </c>
      <c r="K9" s="23">
        <v>90</v>
      </c>
    </row>
    <row r="10" spans="1:12" x14ac:dyDescent="0.25">
      <c r="A10">
        <v>3</v>
      </c>
      <c r="B10" s="10" t="s">
        <v>8</v>
      </c>
      <c r="C10" s="19">
        <v>0.14000000000000001</v>
      </c>
      <c r="D10" s="22">
        <v>2.2000000000000002</v>
      </c>
      <c r="E10" s="23">
        <v>4.0999999999999996</v>
      </c>
      <c r="F10" s="23">
        <v>5.3</v>
      </c>
      <c r="G10" s="23">
        <v>6.7</v>
      </c>
      <c r="H10" s="22">
        <v>13.3</v>
      </c>
      <c r="I10" s="23">
        <v>23.3</v>
      </c>
      <c r="J10" s="23">
        <v>30</v>
      </c>
      <c r="K10" s="23">
        <v>36.700000000000003</v>
      </c>
    </row>
    <row r="11" spans="1:12" x14ac:dyDescent="0.25">
      <c r="A11">
        <v>4</v>
      </c>
      <c r="B11" s="10" t="s">
        <v>9</v>
      </c>
      <c r="C11" s="19">
        <v>0.73</v>
      </c>
      <c r="D11" s="22">
        <v>15.7</v>
      </c>
      <c r="E11" s="23">
        <v>20.6</v>
      </c>
      <c r="F11" s="23">
        <v>27.2</v>
      </c>
      <c r="G11" s="23">
        <v>37.9</v>
      </c>
      <c r="H11" s="22">
        <v>76.7</v>
      </c>
      <c r="I11" s="23">
        <v>80</v>
      </c>
      <c r="J11" s="23">
        <v>93.3</v>
      </c>
      <c r="K11" s="23">
        <v>96.7</v>
      </c>
    </row>
    <row r="12" spans="1:12" x14ac:dyDescent="0.25">
      <c r="A12">
        <v>5</v>
      </c>
      <c r="B12" s="10" t="s">
        <v>10</v>
      </c>
      <c r="C12" s="19">
        <v>0.63</v>
      </c>
      <c r="D12" s="22">
        <v>13.3</v>
      </c>
      <c r="E12" s="23">
        <v>18.3</v>
      </c>
      <c r="F12" s="23">
        <v>23.4</v>
      </c>
      <c r="G12" s="23">
        <v>30.3</v>
      </c>
      <c r="H12" s="22">
        <v>63.3</v>
      </c>
      <c r="I12" s="23">
        <v>70</v>
      </c>
      <c r="J12" s="23">
        <v>86.7</v>
      </c>
      <c r="K12" s="23">
        <v>90</v>
      </c>
    </row>
    <row r="13" spans="1:12" x14ac:dyDescent="0.25">
      <c r="A13">
        <v>6</v>
      </c>
      <c r="B13" s="10" t="s">
        <v>11</v>
      </c>
      <c r="C13" s="19">
        <v>0.49</v>
      </c>
      <c r="D13" s="22">
        <v>1.7</v>
      </c>
      <c r="E13" s="23">
        <v>8.4</v>
      </c>
      <c r="F13" s="23">
        <v>23.8</v>
      </c>
      <c r="G13" s="23">
        <v>33.299999999999997</v>
      </c>
      <c r="H13" s="22">
        <v>10</v>
      </c>
      <c r="I13" s="23">
        <v>40</v>
      </c>
      <c r="J13" s="23">
        <v>60</v>
      </c>
      <c r="K13" s="23">
        <v>66.7</v>
      </c>
    </row>
    <row r="14" spans="1:12" x14ac:dyDescent="0.25">
      <c r="A14">
        <v>7</v>
      </c>
      <c r="B14" s="10" t="s">
        <v>12</v>
      </c>
      <c r="C14" s="19">
        <v>0.57999999999999996</v>
      </c>
      <c r="D14" s="22">
        <v>7.3</v>
      </c>
      <c r="E14" s="23">
        <v>15.6</v>
      </c>
      <c r="F14" s="23">
        <v>22.9</v>
      </c>
      <c r="G14" s="23">
        <v>34</v>
      </c>
      <c r="H14" s="22">
        <v>40</v>
      </c>
      <c r="I14" s="23">
        <v>70</v>
      </c>
      <c r="J14" s="23">
        <v>83.3</v>
      </c>
      <c r="K14" s="23">
        <v>93.3</v>
      </c>
    </row>
    <row r="15" spans="1:12" x14ac:dyDescent="0.25">
      <c r="A15">
        <v>8</v>
      </c>
      <c r="B15" s="10" t="s">
        <v>13</v>
      </c>
      <c r="C15" s="19">
        <v>0.9</v>
      </c>
      <c r="D15" s="22">
        <v>11</v>
      </c>
      <c r="E15" s="23">
        <v>24.3</v>
      </c>
      <c r="F15" s="23">
        <v>37.4</v>
      </c>
      <c r="G15" s="23">
        <v>48.7</v>
      </c>
      <c r="H15" s="22">
        <v>60</v>
      </c>
      <c r="I15" s="23">
        <v>85</v>
      </c>
      <c r="J15" s="23">
        <v>95</v>
      </c>
      <c r="K15" s="23">
        <v>100</v>
      </c>
    </row>
    <row r="16" spans="1:12" x14ac:dyDescent="0.25">
      <c r="A16">
        <v>9</v>
      </c>
      <c r="B16" s="10" t="s">
        <v>14</v>
      </c>
      <c r="C16" s="19">
        <v>1.0900000000000001</v>
      </c>
      <c r="D16" s="22">
        <v>12.4</v>
      </c>
      <c r="E16" s="23">
        <v>29.1</v>
      </c>
      <c r="F16" s="23">
        <v>44.7</v>
      </c>
      <c r="G16" s="23">
        <v>61.1</v>
      </c>
      <c r="H16" s="22">
        <v>60</v>
      </c>
      <c r="I16" s="23">
        <v>96.7</v>
      </c>
      <c r="J16" s="23">
        <v>100</v>
      </c>
      <c r="K16" s="23">
        <v>100</v>
      </c>
    </row>
    <row r="17" spans="1:11" x14ac:dyDescent="0.25">
      <c r="A17">
        <v>10</v>
      </c>
      <c r="B17" s="10" t="s">
        <v>15</v>
      </c>
      <c r="C17" s="19">
        <v>1.56</v>
      </c>
      <c r="D17" s="22">
        <v>15.1</v>
      </c>
      <c r="E17" s="23">
        <v>34.9</v>
      </c>
      <c r="F17" s="23">
        <v>66.099999999999994</v>
      </c>
      <c r="G17" s="23">
        <v>99.4</v>
      </c>
      <c r="H17" s="22">
        <v>86.7</v>
      </c>
      <c r="I17" s="23">
        <v>100</v>
      </c>
      <c r="J17" s="23">
        <v>100</v>
      </c>
      <c r="K17" s="23">
        <v>100</v>
      </c>
    </row>
    <row r="18" spans="1:11" x14ac:dyDescent="0.25">
      <c r="A18">
        <v>11</v>
      </c>
      <c r="B18" s="10" t="s">
        <v>16</v>
      </c>
      <c r="C18" s="19">
        <v>1.03</v>
      </c>
      <c r="D18" s="22">
        <v>6.2</v>
      </c>
      <c r="E18" s="23">
        <v>21.9</v>
      </c>
      <c r="F18" s="23">
        <v>46.6</v>
      </c>
      <c r="G18" s="23">
        <v>65.900000000000006</v>
      </c>
      <c r="H18" s="22">
        <v>36.700000000000003</v>
      </c>
      <c r="I18" s="23">
        <v>80</v>
      </c>
      <c r="J18" s="23">
        <v>86.7</v>
      </c>
      <c r="K18" s="23">
        <v>96.7</v>
      </c>
    </row>
    <row r="19" spans="1:11" x14ac:dyDescent="0.25">
      <c r="A19">
        <v>12</v>
      </c>
      <c r="B19" s="10" t="s">
        <v>17</v>
      </c>
      <c r="C19" s="19">
        <v>0.47</v>
      </c>
      <c r="D19" s="22">
        <v>4.4000000000000004</v>
      </c>
      <c r="E19" s="23">
        <v>12.7</v>
      </c>
      <c r="F19" s="23">
        <v>19.600000000000001</v>
      </c>
      <c r="G19" s="23">
        <v>26.2</v>
      </c>
      <c r="H19" s="22">
        <v>26.7</v>
      </c>
      <c r="I19" s="23">
        <v>66.7</v>
      </c>
      <c r="J19" s="23">
        <v>90</v>
      </c>
      <c r="K19" s="23">
        <v>93.3</v>
      </c>
    </row>
    <row r="20" spans="1:11" x14ac:dyDescent="0.25">
      <c r="A20">
        <v>13</v>
      </c>
      <c r="B20" s="10" t="s">
        <v>18</v>
      </c>
      <c r="C20" s="19">
        <v>0.34</v>
      </c>
      <c r="D20" s="22">
        <v>5.8</v>
      </c>
      <c r="E20" s="23">
        <v>9.9</v>
      </c>
      <c r="F20" s="23">
        <v>13.2</v>
      </c>
      <c r="G20" s="23">
        <v>17.7</v>
      </c>
      <c r="H20" s="22">
        <v>33.299999999999997</v>
      </c>
      <c r="I20" s="23">
        <v>50</v>
      </c>
      <c r="J20" s="23">
        <v>56.7</v>
      </c>
      <c r="K20" s="23">
        <v>66.7</v>
      </c>
    </row>
    <row r="21" spans="1:11" x14ac:dyDescent="0.25">
      <c r="A21">
        <v>14</v>
      </c>
      <c r="B21" s="10" t="s">
        <v>19</v>
      </c>
      <c r="C21" s="19">
        <v>0.23</v>
      </c>
      <c r="D21" s="22">
        <v>1.7</v>
      </c>
      <c r="E21" s="23">
        <v>6.6</v>
      </c>
      <c r="F21" s="23">
        <v>8.6</v>
      </c>
      <c r="G21" s="23">
        <v>14.6</v>
      </c>
      <c r="H21" s="22">
        <v>10</v>
      </c>
      <c r="I21" s="23">
        <v>36.700000000000003</v>
      </c>
      <c r="J21" s="23">
        <v>40</v>
      </c>
      <c r="K21" s="23">
        <v>56.7</v>
      </c>
    </row>
    <row r="22" spans="1:11" x14ac:dyDescent="0.25">
      <c r="A22">
        <v>15</v>
      </c>
      <c r="B22" s="10" t="s">
        <v>20</v>
      </c>
      <c r="C22" s="19">
        <v>0.28000000000000003</v>
      </c>
      <c r="D22" s="22">
        <v>2.2999999999999998</v>
      </c>
      <c r="E22" s="23">
        <v>5.0999999999999996</v>
      </c>
      <c r="F22" s="23">
        <v>11.4</v>
      </c>
      <c r="G22" s="23">
        <v>21.9</v>
      </c>
      <c r="H22" s="22">
        <v>13.3</v>
      </c>
      <c r="I22" s="23">
        <v>26.7</v>
      </c>
      <c r="J22" s="23">
        <v>46.7</v>
      </c>
      <c r="K22" s="23">
        <v>70</v>
      </c>
    </row>
    <row r="23" spans="1:11" x14ac:dyDescent="0.25">
      <c r="A23">
        <v>16</v>
      </c>
      <c r="B23" s="10" t="s">
        <v>21</v>
      </c>
      <c r="C23" s="19">
        <v>0.5</v>
      </c>
      <c r="D23" s="22">
        <v>9.9</v>
      </c>
      <c r="E23" s="23">
        <v>13.9</v>
      </c>
      <c r="F23" s="23">
        <v>19.399999999999999</v>
      </c>
      <c r="G23" s="23">
        <v>25.8</v>
      </c>
      <c r="H23" s="22">
        <v>56.7</v>
      </c>
      <c r="I23" s="23">
        <v>70</v>
      </c>
      <c r="J23" s="23">
        <v>83.3</v>
      </c>
      <c r="K23" s="23">
        <v>93.3</v>
      </c>
    </row>
    <row r="24" spans="1:11" x14ac:dyDescent="0.25">
      <c r="A24">
        <v>17</v>
      </c>
      <c r="B24" s="10" t="s">
        <v>22</v>
      </c>
      <c r="C24" s="19">
        <v>0.38</v>
      </c>
      <c r="D24" s="22">
        <v>3.9</v>
      </c>
      <c r="E24" s="23">
        <v>8.9</v>
      </c>
      <c r="F24" s="23">
        <v>15.8</v>
      </c>
      <c r="G24" s="23">
        <v>23.8</v>
      </c>
      <c r="H24" s="22">
        <v>23.3</v>
      </c>
      <c r="I24" s="23">
        <v>36.700000000000003</v>
      </c>
      <c r="J24" s="23">
        <v>60</v>
      </c>
      <c r="K24" s="23">
        <v>66.7</v>
      </c>
    </row>
    <row r="25" spans="1:11" x14ac:dyDescent="0.25">
      <c r="A25">
        <v>18</v>
      </c>
      <c r="B25" s="10" t="s">
        <v>23</v>
      </c>
      <c r="C25" s="19">
        <v>0.28000000000000003</v>
      </c>
      <c r="D25" s="22">
        <v>4.0999999999999996</v>
      </c>
      <c r="E25" s="23">
        <v>8.1999999999999993</v>
      </c>
      <c r="F25" s="23">
        <v>10</v>
      </c>
      <c r="G25" s="23">
        <v>16.600000000000001</v>
      </c>
      <c r="H25" s="22">
        <v>23.3</v>
      </c>
      <c r="I25" s="23">
        <v>33.299999999999997</v>
      </c>
      <c r="J25" s="23">
        <v>36.700000000000003</v>
      </c>
      <c r="K25" s="23">
        <v>53.3</v>
      </c>
    </row>
    <row r="26" spans="1:11" x14ac:dyDescent="0.25">
      <c r="A26">
        <v>19</v>
      </c>
      <c r="B26" s="10" t="s">
        <v>24</v>
      </c>
      <c r="C26" s="19">
        <v>0.51</v>
      </c>
      <c r="D26" s="22">
        <v>4.4000000000000004</v>
      </c>
      <c r="E26" s="23">
        <v>14.2</v>
      </c>
      <c r="F26" s="23">
        <v>20.8</v>
      </c>
      <c r="G26" s="23">
        <v>29.2</v>
      </c>
      <c r="H26" s="22">
        <v>26.7</v>
      </c>
      <c r="I26" s="23">
        <v>60</v>
      </c>
      <c r="J26" s="23">
        <v>70</v>
      </c>
      <c r="K26" s="23">
        <v>90</v>
      </c>
    </row>
    <row r="27" spans="1:11" x14ac:dyDescent="0.25">
      <c r="A27">
        <v>20</v>
      </c>
      <c r="B27" s="10" t="s">
        <v>25</v>
      </c>
      <c r="C27" s="19">
        <v>0.96</v>
      </c>
      <c r="D27" s="22">
        <v>9.8000000000000007</v>
      </c>
      <c r="E27" s="23">
        <v>18.7</v>
      </c>
      <c r="F27" s="23">
        <v>41.9</v>
      </c>
      <c r="G27" s="23">
        <v>64.8</v>
      </c>
      <c r="H27" s="22">
        <v>56.7</v>
      </c>
      <c r="I27" s="23">
        <v>83.3</v>
      </c>
      <c r="J27" s="23">
        <v>96.7</v>
      </c>
      <c r="K27" s="23">
        <v>100</v>
      </c>
    </row>
    <row r="28" spans="1:11" x14ac:dyDescent="0.25">
      <c r="A28">
        <v>21</v>
      </c>
      <c r="B28" s="10" t="s">
        <v>26</v>
      </c>
      <c r="C28" s="19">
        <v>0.56000000000000005</v>
      </c>
      <c r="D28" s="22">
        <v>5.9</v>
      </c>
      <c r="E28" s="23">
        <v>14.2</v>
      </c>
      <c r="F28" s="23">
        <v>23.4</v>
      </c>
      <c r="G28" s="23">
        <v>33.1</v>
      </c>
      <c r="H28" s="22">
        <v>33.299999999999997</v>
      </c>
      <c r="I28" s="23">
        <v>63.3</v>
      </c>
      <c r="J28" s="23">
        <v>86.7</v>
      </c>
      <c r="K28" s="23">
        <v>100</v>
      </c>
    </row>
    <row r="29" spans="1:11" x14ac:dyDescent="0.25">
      <c r="A29">
        <v>22</v>
      </c>
      <c r="B29" s="10" t="s">
        <v>27</v>
      </c>
      <c r="C29" s="19">
        <v>0.49</v>
      </c>
      <c r="D29" s="22">
        <v>6.8</v>
      </c>
      <c r="E29" s="23">
        <v>10.7</v>
      </c>
      <c r="F29" s="23">
        <v>21.3</v>
      </c>
      <c r="G29" s="23">
        <v>28.7</v>
      </c>
      <c r="H29" s="22">
        <v>30</v>
      </c>
      <c r="I29" s="23">
        <v>40</v>
      </c>
      <c r="J29" s="23">
        <v>66.7</v>
      </c>
      <c r="K29" s="23">
        <v>76.7</v>
      </c>
    </row>
    <row r="30" spans="1:11" x14ac:dyDescent="0.25">
      <c r="A30">
        <v>23</v>
      </c>
      <c r="B30" s="10" t="s">
        <v>28</v>
      </c>
      <c r="C30" s="19">
        <v>1.17</v>
      </c>
      <c r="D30" s="22">
        <v>10.4</v>
      </c>
      <c r="E30" s="23">
        <v>26</v>
      </c>
      <c r="F30" s="23">
        <v>49</v>
      </c>
      <c r="G30" s="23">
        <v>77.400000000000006</v>
      </c>
      <c r="H30" s="22">
        <v>60</v>
      </c>
      <c r="I30" s="23">
        <v>90</v>
      </c>
      <c r="J30" s="23">
        <v>100</v>
      </c>
      <c r="K30" s="23">
        <v>100</v>
      </c>
    </row>
    <row r="31" spans="1:11" x14ac:dyDescent="0.25">
      <c r="A31">
        <v>24</v>
      </c>
      <c r="B31" s="10" t="s">
        <v>29</v>
      </c>
      <c r="C31" s="19">
        <v>0.34</v>
      </c>
      <c r="D31" s="22">
        <v>3.4</v>
      </c>
      <c r="E31" s="23">
        <v>9.1</v>
      </c>
      <c r="F31" s="23">
        <v>13.7</v>
      </c>
      <c r="G31" s="23">
        <v>20.100000000000001</v>
      </c>
      <c r="H31" s="22">
        <v>20</v>
      </c>
      <c r="I31" s="23">
        <v>46.7</v>
      </c>
      <c r="J31" s="23">
        <v>63.3</v>
      </c>
      <c r="K31" s="23">
        <v>73.3</v>
      </c>
    </row>
    <row r="32" spans="1:11" x14ac:dyDescent="0.25">
      <c r="A32">
        <v>25</v>
      </c>
      <c r="B32" s="10" t="s">
        <v>30</v>
      </c>
      <c r="C32" s="19">
        <v>0.43</v>
      </c>
      <c r="D32" s="22">
        <v>8.8000000000000007</v>
      </c>
      <c r="E32" s="23">
        <v>12.1</v>
      </c>
      <c r="F32" s="23">
        <v>15.7</v>
      </c>
      <c r="G32" s="23">
        <v>23.3</v>
      </c>
      <c r="H32" s="22">
        <v>45</v>
      </c>
      <c r="I32" s="23">
        <v>55</v>
      </c>
      <c r="J32" s="23">
        <v>65</v>
      </c>
      <c r="K32" s="23">
        <v>85</v>
      </c>
    </row>
    <row r="33" spans="1:15" x14ac:dyDescent="0.25">
      <c r="A33">
        <v>26</v>
      </c>
      <c r="B33" s="10" t="s">
        <v>31</v>
      </c>
      <c r="C33" s="19">
        <v>0.52</v>
      </c>
      <c r="D33" s="22">
        <v>12.6</v>
      </c>
      <c r="E33" s="23">
        <v>15.9</v>
      </c>
      <c r="F33" s="23">
        <v>18.600000000000001</v>
      </c>
      <c r="G33" s="23">
        <v>23.8</v>
      </c>
      <c r="H33" s="22">
        <v>70</v>
      </c>
      <c r="I33" s="23">
        <v>76.7</v>
      </c>
      <c r="J33" s="23">
        <v>80</v>
      </c>
      <c r="K33" s="23">
        <v>96.7</v>
      </c>
    </row>
    <row r="34" spans="1:15" x14ac:dyDescent="0.25">
      <c r="A34">
        <v>27</v>
      </c>
      <c r="B34" s="10" t="s">
        <v>32</v>
      </c>
      <c r="C34" s="19">
        <v>0.52</v>
      </c>
      <c r="D34" s="22">
        <v>8.6999999999999993</v>
      </c>
      <c r="E34" s="23">
        <v>13</v>
      </c>
      <c r="F34" s="23">
        <v>21.8</v>
      </c>
      <c r="G34" s="23">
        <v>27.8</v>
      </c>
      <c r="H34" s="22">
        <v>45</v>
      </c>
      <c r="I34" s="23">
        <v>50</v>
      </c>
      <c r="J34" s="23">
        <v>65</v>
      </c>
      <c r="K34" s="23">
        <v>70</v>
      </c>
    </row>
    <row r="35" spans="1:15" x14ac:dyDescent="0.25">
      <c r="A35">
        <v>28</v>
      </c>
      <c r="B35" s="10" t="s">
        <v>3</v>
      </c>
      <c r="C35" s="19">
        <v>1.18</v>
      </c>
      <c r="D35" s="22">
        <v>9.4</v>
      </c>
      <c r="E35" s="23">
        <v>20.2</v>
      </c>
      <c r="F35" s="23">
        <v>58.1</v>
      </c>
      <c r="G35" s="23">
        <v>74.2</v>
      </c>
      <c r="H35" s="22">
        <v>56.7</v>
      </c>
      <c r="I35" s="23">
        <v>83.3</v>
      </c>
      <c r="J35" s="23">
        <v>93.3</v>
      </c>
      <c r="K35" s="23">
        <v>100</v>
      </c>
    </row>
    <row r="36" spans="1:15" x14ac:dyDescent="0.25">
      <c r="A36">
        <v>29</v>
      </c>
      <c r="B36" s="10" t="s">
        <v>0</v>
      </c>
      <c r="C36" s="19">
        <v>0.45</v>
      </c>
      <c r="D36" s="22">
        <v>7.7</v>
      </c>
      <c r="E36" s="23">
        <v>11.4</v>
      </c>
      <c r="F36" s="23">
        <v>18.100000000000001</v>
      </c>
      <c r="G36" s="23">
        <v>24.6</v>
      </c>
      <c r="H36" s="22">
        <v>43.3</v>
      </c>
      <c r="I36" s="23">
        <v>56.7</v>
      </c>
      <c r="J36" s="23">
        <v>73.3</v>
      </c>
      <c r="K36" s="23">
        <v>86.7</v>
      </c>
    </row>
    <row r="37" spans="1:15" x14ac:dyDescent="0.25">
      <c r="A37">
        <v>30</v>
      </c>
      <c r="B37" s="10" t="s">
        <v>2</v>
      </c>
      <c r="C37" s="19">
        <v>0.56999999999999995</v>
      </c>
      <c r="D37" s="22">
        <v>3.6</v>
      </c>
      <c r="E37" s="23">
        <v>8.6999999999999993</v>
      </c>
      <c r="F37" s="23">
        <v>24.6</v>
      </c>
      <c r="G37" s="23">
        <v>46.6</v>
      </c>
      <c r="H37" s="22">
        <v>20</v>
      </c>
      <c r="I37" s="23">
        <v>40</v>
      </c>
      <c r="J37" s="23">
        <v>63.3</v>
      </c>
      <c r="K37" s="23">
        <v>76.7</v>
      </c>
    </row>
    <row r="38" spans="1:15" x14ac:dyDescent="0.25">
      <c r="A38">
        <v>31</v>
      </c>
      <c r="B38" s="10" t="s">
        <v>4</v>
      </c>
      <c r="C38" s="19">
        <v>1</v>
      </c>
      <c r="D38" s="22">
        <v>9.6</v>
      </c>
      <c r="E38" s="23">
        <v>22.6</v>
      </c>
      <c r="F38" s="23">
        <v>41.3</v>
      </c>
      <c r="G38" s="23">
        <v>65.599999999999994</v>
      </c>
      <c r="H38" s="22">
        <v>56.7</v>
      </c>
      <c r="I38" s="23">
        <v>90</v>
      </c>
      <c r="J38" s="23">
        <v>93.3</v>
      </c>
      <c r="K38" s="23">
        <v>100</v>
      </c>
    </row>
    <row r="39" spans="1:15" x14ac:dyDescent="0.25">
      <c r="A39">
        <v>32</v>
      </c>
      <c r="B39" s="10" t="s">
        <v>33</v>
      </c>
      <c r="C39" s="19">
        <v>0.51</v>
      </c>
      <c r="D39" s="22">
        <v>0.6</v>
      </c>
      <c r="E39" s="23">
        <v>11.1</v>
      </c>
      <c r="F39" s="23">
        <v>23.7</v>
      </c>
      <c r="G39" s="23">
        <v>33.700000000000003</v>
      </c>
      <c r="H39" s="22">
        <v>3.3</v>
      </c>
      <c r="I39" s="23">
        <v>56.7</v>
      </c>
      <c r="J39" s="23">
        <v>63.3</v>
      </c>
      <c r="K39" s="23">
        <v>73.3</v>
      </c>
    </row>
    <row r="40" spans="1:15" x14ac:dyDescent="0.25">
      <c r="A40">
        <v>33</v>
      </c>
      <c r="B40" s="10" t="s">
        <v>1</v>
      </c>
      <c r="C40" s="19">
        <v>1.48</v>
      </c>
      <c r="D40" s="22">
        <v>27.7</v>
      </c>
      <c r="E40" s="23">
        <v>44</v>
      </c>
      <c r="F40" s="23">
        <v>54.8</v>
      </c>
      <c r="G40" s="23">
        <v>75.8</v>
      </c>
      <c r="H40" s="22">
        <v>86.7</v>
      </c>
      <c r="I40" s="23">
        <v>100</v>
      </c>
      <c r="J40" s="23">
        <v>100</v>
      </c>
      <c r="K40" s="23">
        <v>100</v>
      </c>
    </row>
    <row r="41" spans="1:15" x14ac:dyDescent="0.25">
      <c r="A41">
        <v>34</v>
      </c>
      <c r="B41" s="10" t="s">
        <v>5</v>
      </c>
      <c r="C41" s="19">
        <v>0.66</v>
      </c>
      <c r="D41" s="22">
        <v>11.9</v>
      </c>
      <c r="E41" s="23">
        <v>15.8</v>
      </c>
      <c r="F41" s="23">
        <v>26.1</v>
      </c>
      <c r="G41" s="23">
        <v>39.200000000000003</v>
      </c>
      <c r="H41" s="22">
        <v>70</v>
      </c>
      <c r="I41" s="23">
        <v>83.3</v>
      </c>
      <c r="J41" s="23">
        <v>96.7</v>
      </c>
      <c r="K41" s="23">
        <v>100</v>
      </c>
    </row>
    <row r="42" spans="1:15" s="13" customFormat="1" x14ac:dyDescent="0.25">
      <c r="B42" s="1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5" x14ac:dyDescent="0.25">
      <c r="C43" t="s">
        <v>57</v>
      </c>
    </row>
    <row r="46" spans="1:15" x14ac:dyDescent="0.25">
      <c r="C46" t="s">
        <v>47</v>
      </c>
      <c r="D46" t="s">
        <v>48</v>
      </c>
      <c r="E46" t="s">
        <v>49</v>
      </c>
      <c r="F46" t="s">
        <v>50</v>
      </c>
      <c r="G46" t="s">
        <v>51</v>
      </c>
      <c r="H46" t="s">
        <v>52</v>
      </c>
      <c r="I46" t="s">
        <v>58</v>
      </c>
    </row>
    <row r="47" spans="1:15" x14ac:dyDescent="0.25">
      <c r="C47" t="s">
        <v>53</v>
      </c>
      <c r="D47">
        <v>18886</v>
      </c>
      <c r="E47">
        <v>33</v>
      </c>
      <c r="F47">
        <v>572.30290000000002</v>
      </c>
      <c r="G47">
        <v>7.5223649999999997</v>
      </c>
      <c r="H47" s="25">
        <v>2.45E-15</v>
      </c>
      <c r="I47">
        <v>1.5539400000000001</v>
      </c>
    </row>
    <row r="48" spans="1:15" x14ac:dyDescent="0.25">
      <c r="C48" t="s">
        <v>54</v>
      </c>
      <c r="D48">
        <v>18072.169999999998</v>
      </c>
      <c r="E48">
        <v>3</v>
      </c>
      <c r="F48">
        <v>6024.058</v>
      </c>
      <c r="G48">
        <v>79.18038</v>
      </c>
      <c r="H48" s="25">
        <v>3.3500000000000003E-26</v>
      </c>
      <c r="I48">
        <v>2.696469</v>
      </c>
    </row>
    <row r="49" spans="3:9" x14ac:dyDescent="0.25">
      <c r="C49" t="s">
        <v>55</v>
      </c>
      <c r="D49">
        <v>7531.9380000000001</v>
      </c>
      <c r="E49">
        <v>99</v>
      </c>
      <c r="F49">
        <v>76.080179999999999</v>
      </c>
    </row>
    <row r="51" spans="3:9" x14ac:dyDescent="0.25">
      <c r="C51" t="s">
        <v>56</v>
      </c>
      <c r="D51">
        <v>44490.11</v>
      </c>
      <c r="E51">
        <v>135</v>
      </c>
    </row>
    <row r="54" spans="3:9" x14ac:dyDescent="0.25">
      <c r="C54" t="s">
        <v>59</v>
      </c>
    </row>
    <row r="57" spans="3:9" x14ac:dyDescent="0.25">
      <c r="C57" t="s">
        <v>47</v>
      </c>
      <c r="D57" t="s">
        <v>48</v>
      </c>
      <c r="E57" t="s">
        <v>49</v>
      </c>
      <c r="F57" t="s">
        <v>50</v>
      </c>
      <c r="G57" t="s">
        <v>51</v>
      </c>
      <c r="H57" t="s">
        <v>52</v>
      </c>
      <c r="I57" t="s">
        <v>58</v>
      </c>
    </row>
    <row r="58" spans="3:9" x14ac:dyDescent="0.25">
      <c r="C58" t="s">
        <v>53</v>
      </c>
      <c r="D58">
        <v>47712.79</v>
      </c>
      <c r="E58">
        <v>33</v>
      </c>
      <c r="F58">
        <v>1445.8420000000001</v>
      </c>
      <c r="G58">
        <v>22.35857</v>
      </c>
      <c r="H58" s="25">
        <v>7.1199999999999995E-33</v>
      </c>
      <c r="I58">
        <v>1.5539400000000001</v>
      </c>
    </row>
    <row r="59" spans="3:9" x14ac:dyDescent="0.25">
      <c r="C59" t="s">
        <v>54</v>
      </c>
      <c r="D59">
        <v>35028.68</v>
      </c>
      <c r="E59">
        <v>3</v>
      </c>
      <c r="F59">
        <v>11676.23</v>
      </c>
      <c r="G59">
        <v>180.5617</v>
      </c>
      <c r="H59" s="25">
        <v>5.2800000000000004E-40</v>
      </c>
      <c r="I59">
        <v>2.696469</v>
      </c>
    </row>
    <row r="60" spans="3:9" x14ac:dyDescent="0.25">
      <c r="C60" t="s">
        <v>55</v>
      </c>
      <c r="D60">
        <v>6401.9459999999999</v>
      </c>
      <c r="E60">
        <v>99</v>
      </c>
      <c r="F60">
        <v>64.666120000000006</v>
      </c>
    </row>
    <row r="62" spans="3:9" x14ac:dyDescent="0.25">
      <c r="C62" t="s">
        <v>56</v>
      </c>
      <c r="D62">
        <v>89143.41</v>
      </c>
      <c r="E62">
        <v>135</v>
      </c>
    </row>
  </sheetData>
  <conditionalFormatting sqref="C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93"/>
  <dimension ref="A1:B13"/>
  <sheetViews>
    <sheetView workbookViewId="0"/>
  </sheetViews>
  <sheetFormatPr defaultRowHeight="15" x14ac:dyDescent="0.25"/>
  <sheetData>
    <row r="1" spans="1:2" x14ac:dyDescent="0.25">
      <c r="A1">
        <v>6.1782968692780292E-2</v>
      </c>
      <c r="B1">
        <v>0.86641432587340639</v>
      </c>
    </row>
    <row r="2" spans="1:2" x14ac:dyDescent="0.25">
      <c r="A2">
        <v>-0.3321487675740018</v>
      </c>
      <c r="B2">
        <v>0.69523679048335774</v>
      </c>
    </row>
    <row r="3" spans="1:2" x14ac:dyDescent="0.25">
      <c r="A3">
        <v>0.11250613122196101</v>
      </c>
      <c r="B3">
        <v>0.84975038214666176</v>
      </c>
    </row>
    <row r="4" spans="1:2" x14ac:dyDescent="0.25">
      <c r="A4">
        <v>-0.17906649409784642</v>
      </c>
      <c r="B4">
        <v>0.44801168101097305</v>
      </c>
    </row>
    <row r="5" spans="1:2" x14ac:dyDescent="0.25">
      <c r="A5">
        <v>0.94978022200888201</v>
      </c>
      <c r="B5">
        <v>0.16979836464249762</v>
      </c>
    </row>
    <row r="6" spans="1:2" x14ac:dyDescent="0.25">
      <c r="A6">
        <v>0.83405565346033306</v>
      </c>
      <c r="B6">
        <v>-0.27830039022574848</v>
      </c>
    </row>
    <row r="7" spans="1:2" x14ac:dyDescent="0.25">
      <c r="A7">
        <v>0.94782546254692346</v>
      </c>
      <c r="B7">
        <v>-3.8804525567512918E-2</v>
      </c>
    </row>
    <row r="8" spans="1:2" x14ac:dyDescent="0.25">
      <c r="A8">
        <v>0.90884645560719513</v>
      </c>
      <c r="B8">
        <v>0.24506343669830499</v>
      </c>
    </row>
    <row r="9" spans="1:2" x14ac:dyDescent="0.25">
      <c r="A9">
        <v>0.88277688481292127</v>
      </c>
      <c r="B9">
        <v>0.31144455147772371</v>
      </c>
    </row>
    <row r="10" spans="1:2" x14ac:dyDescent="0.25">
      <c r="A10">
        <v>0.877939654557779</v>
      </c>
      <c r="B10">
        <v>-0.22782482327967435</v>
      </c>
    </row>
    <row r="11" spans="1:2" x14ac:dyDescent="0.25">
      <c r="A11">
        <v>0.95829756997192361</v>
      </c>
      <c r="B11">
        <v>1.2786531443168929E-2</v>
      </c>
    </row>
    <row r="12" spans="1:2" x14ac:dyDescent="0.25">
      <c r="A12">
        <v>0.92099488203738233</v>
      </c>
      <c r="B12">
        <v>3.8558489264419299E-3</v>
      </c>
    </row>
    <row r="13" spans="1:2" x14ac:dyDescent="0.25">
      <c r="A13">
        <v>0.85987977404379079</v>
      </c>
      <c r="B13">
        <v>-5.0946900772758652E-2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96"/>
  <dimension ref="A1:B34"/>
  <sheetViews>
    <sheetView workbookViewId="0"/>
  </sheetViews>
  <sheetFormatPr defaultRowHeight="15" x14ac:dyDescent="0.25"/>
  <sheetData>
    <row r="1" spans="1:2" x14ac:dyDescent="0.25">
      <c r="A1">
        <v>0.40228576133149446</v>
      </c>
      <c r="B1">
        <v>-1.790124409184795</v>
      </c>
    </row>
    <row r="2" spans="1:2" x14ac:dyDescent="0.25">
      <c r="A2">
        <v>-0.75829162944253226</v>
      </c>
      <c r="B2">
        <v>-2.3113463581147125</v>
      </c>
    </row>
    <row r="3" spans="1:2" x14ac:dyDescent="0.25">
      <c r="A3">
        <v>-5.1069862652895024</v>
      </c>
      <c r="B3">
        <v>0.36721163716488664</v>
      </c>
    </row>
    <row r="4" spans="1:2" x14ac:dyDescent="0.25">
      <c r="A4">
        <v>2.0366695791286311</v>
      </c>
      <c r="B4">
        <v>-1.779739198325399</v>
      </c>
    </row>
    <row r="5" spans="1:2" x14ac:dyDescent="0.25">
      <c r="A5">
        <v>0.87121453064440912</v>
      </c>
      <c r="B5">
        <v>-1.1598945825165079</v>
      </c>
    </row>
    <row r="6" spans="1:2" x14ac:dyDescent="0.25">
      <c r="A6">
        <v>-2.5488877163865742</v>
      </c>
      <c r="B6">
        <v>0.95608474408060617</v>
      </c>
    </row>
    <row r="7" spans="1:2" x14ac:dyDescent="0.25">
      <c r="A7">
        <v>0.32842825541221399</v>
      </c>
      <c r="B7">
        <v>-1.1468164746403537</v>
      </c>
    </row>
    <row r="8" spans="1:2" x14ac:dyDescent="0.25">
      <c r="A8">
        <v>2.455958149810149</v>
      </c>
      <c r="B8">
        <v>-0.39707704409517336</v>
      </c>
    </row>
    <row r="9" spans="1:2" x14ac:dyDescent="0.25">
      <c r="A9">
        <v>3.7342187323730052</v>
      </c>
      <c r="B9">
        <v>-0.21748763795385254</v>
      </c>
    </row>
    <row r="10" spans="1:2" x14ac:dyDescent="0.25">
      <c r="A10">
        <v>5.9423191379319977</v>
      </c>
      <c r="B10">
        <v>0.60328008955866985</v>
      </c>
    </row>
    <row r="11" spans="1:2" x14ac:dyDescent="0.25">
      <c r="A11">
        <v>2.194876059606758</v>
      </c>
      <c r="B11">
        <v>-0.8125377831386309</v>
      </c>
    </row>
    <row r="12" spans="1:2" x14ac:dyDescent="0.25">
      <c r="A12">
        <v>-0.73311210671443716</v>
      </c>
      <c r="B12">
        <v>-0.27726844181895383</v>
      </c>
    </row>
    <row r="13" spans="1:2" x14ac:dyDescent="0.25">
      <c r="A13">
        <v>-2.6043057980950941</v>
      </c>
      <c r="B13">
        <v>0.20079889499238462</v>
      </c>
    </row>
    <row r="14" spans="1:2" x14ac:dyDescent="0.25">
      <c r="A14">
        <v>-4.1611119313527336</v>
      </c>
      <c r="B14">
        <v>-1.174392970276954</v>
      </c>
    </row>
    <row r="15" spans="1:2" x14ac:dyDescent="0.25">
      <c r="A15">
        <v>-3.4503707369836842</v>
      </c>
      <c r="B15">
        <v>2.0397708640224725</v>
      </c>
    </row>
    <row r="16" spans="1:2" x14ac:dyDescent="0.25">
      <c r="A16">
        <v>3.6829342683103533E-2</v>
      </c>
      <c r="B16">
        <v>-0.57479978547722199</v>
      </c>
    </row>
    <row r="17" spans="1:2" x14ac:dyDescent="0.25">
      <c r="A17">
        <v>-2.8669847086205396</v>
      </c>
      <c r="B17">
        <v>0.45326160173349966</v>
      </c>
    </row>
    <row r="18" spans="1:2" x14ac:dyDescent="0.25">
      <c r="A18">
        <v>-3.791336601392155</v>
      </c>
      <c r="B18">
        <v>-1.2086970199355449</v>
      </c>
    </row>
    <row r="19" spans="1:2" x14ac:dyDescent="0.25">
      <c r="A19">
        <v>-1.1255052438696189</v>
      </c>
      <c r="B19">
        <v>-0.77036100683275921</v>
      </c>
    </row>
    <row r="20" spans="1:2" x14ac:dyDescent="0.25">
      <c r="A20">
        <v>2.4929277955716889</v>
      </c>
      <c r="B20">
        <v>2.1223902299096049</v>
      </c>
    </row>
    <row r="21" spans="1:2" x14ac:dyDescent="0.25">
      <c r="A21">
        <v>-0.16612976122684636</v>
      </c>
      <c r="B21">
        <v>-0.50327196052539391</v>
      </c>
    </row>
    <row r="22" spans="1:2" x14ac:dyDescent="0.25">
      <c r="A22">
        <v>-1.7218542428940085</v>
      </c>
      <c r="B22">
        <v>-0.33565933988621421</v>
      </c>
    </row>
    <row r="23" spans="1:2" x14ac:dyDescent="0.25">
      <c r="A23">
        <v>3.4894164588804704</v>
      </c>
      <c r="B23">
        <v>1.0046994292782521</v>
      </c>
    </row>
    <row r="24" spans="1:2" x14ac:dyDescent="0.25">
      <c r="A24">
        <v>-2.4340560587132347</v>
      </c>
      <c r="B24">
        <v>1.8635152985310159</v>
      </c>
    </row>
    <row r="25" spans="1:2" x14ac:dyDescent="0.25">
      <c r="A25">
        <v>-0.98574995143726252</v>
      </c>
      <c r="B25">
        <v>-1.3865518409496738</v>
      </c>
    </row>
    <row r="26" spans="1:2" x14ac:dyDescent="0.25">
      <c r="A26">
        <v>0.77850074821680104</v>
      </c>
      <c r="B26">
        <v>-2.3952971713645939</v>
      </c>
    </row>
    <row r="27" spans="1:2" x14ac:dyDescent="0.25">
      <c r="A27">
        <v>-1.0572517715226104</v>
      </c>
      <c r="B27">
        <v>-1.5847219190230217</v>
      </c>
    </row>
    <row r="28" spans="1:2" x14ac:dyDescent="0.25">
      <c r="A28">
        <v>3.1126171452539588</v>
      </c>
      <c r="B28">
        <v>1.9871399195433754</v>
      </c>
    </row>
    <row r="29" spans="1:2" x14ac:dyDescent="0.25">
      <c r="A29">
        <v>-0.93233634495763529</v>
      </c>
      <c r="B29">
        <v>0.64018647010871443</v>
      </c>
    </row>
    <row r="30" spans="1:2" x14ac:dyDescent="0.25">
      <c r="A30">
        <v>-1.4197809629485469</v>
      </c>
      <c r="B30">
        <v>1.4778829619711225</v>
      </c>
    </row>
    <row r="31" spans="1:2" x14ac:dyDescent="0.25">
      <c r="A31">
        <v>2.4587808205043613</v>
      </c>
      <c r="B31">
        <v>4.7448419010635874</v>
      </c>
    </row>
    <row r="32" spans="1:2" x14ac:dyDescent="0.25">
      <c r="A32">
        <v>-2.4604288584030587</v>
      </c>
      <c r="B32">
        <v>3.0469901126555365</v>
      </c>
    </row>
    <row r="33" spans="1:2" x14ac:dyDescent="0.25">
      <c r="A33">
        <v>6.3217450312106971</v>
      </c>
      <c r="B33">
        <v>-0.93146934164034079</v>
      </c>
    </row>
    <row r="34" spans="1:2" x14ac:dyDescent="0.25">
      <c r="A34">
        <v>1.6676931416903464</v>
      </c>
      <c r="B34">
        <v>-0.75053986891364544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107"/>
  <dimension ref="A1:B34"/>
  <sheetViews>
    <sheetView workbookViewId="0"/>
  </sheetViews>
  <sheetFormatPr defaultRowHeight="15" x14ac:dyDescent="0.25"/>
  <sheetData>
    <row r="1" spans="1:2" x14ac:dyDescent="0.25">
      <c r="A1">
        <v>0.40228576133149446</v>
      </c>
      <c r="B1">
        <v>-1.790124409184795</v>
      </c>
    </row>
    <row r="2" spans="1:2" x14ac:dyDescent="0.25">
      <c r="A2">
        <v>-0.75829162944253226</v>
      </c>
      <c r="B2">
        <v>-2.3113463581147125</v>
      </c>
    </row>
    <row r="3" spans="1:2" x14ac:dyDescent="0.25">
      <c r="A3">
        <v>-5.1069862652895024</v>
      </c>
      <c r="B3">
        <v>0.36721163716488664</v>
      </c>
    </row>
    <row r="4" spans="1:2" x14ac:dyDescent="0.25">
      <c r="A4">
        <v>2.0366695791286311</v>
      </c>
      <c r="B4">
        <v>-1.779739198325399</v>
      </c>
    </row>
    <row r="5" spans="1:2" x14ac:dyDescent="0.25">
      <c r="A5">
        <v>0.87121453064440912</v>
      </c>
      <c r="B5">
        <v>-1.1598945825165079</v>
      </c>
    </row>
    <row r="6" spans="1:2" x14ac:dyDescent="0.25">
      <c r="A6">
        <v>-2.5488877163865742</v>
      </c>
      <c r="B6">
        <v>0.95608474408060617</v>
      </c>
    </row>
    <row r="7" spans="1:2" x14ac:dyDescent="0.25">
      <c r="A7">
        <v>0.32842825541221399</v>
      </c>
      <c r="B7">
        <v>-1.1468164746403537</v>
      </c>
    </row>
    <row r="8" spans="1:2" x14ac:dyDescent="0.25">
      <c r="A8">
        <v>2.455958149810149</v>
      </c>
      <c r="B8">
        <v>-0.39707704409517336</v>
      </c>
    </row>
    <row r="9" spans="1:2" x14ac:dyDescent="0.25">
      <c r="A9">
        <v>3.7342187323730052</v>
      </c>
      <c r="B9">
        <v>-0.21748763795385254</v>
      </c>
    </row>
    <row r="10" spans="1:2" x14ac:dyDescent="0.25">
      <c r="A10">
        <v>5.9423191379319977</v>
      </c>
      <c r="B10">
        <v>0.60328008955866985</v>
      </c>
    </row>
    <row r="11" spans="1:2" x14ac:dyDescent="0.25">
      <c r="A11">
        <v>2.194876059606758</v>
      </c>
      <c r="B11">
        <v>-0.8125377831386309</v>
      </c>
    </row>
    <row r="12" spans="1:2" x14ac:dyDescent="0.25">
      <c r="A12">
        <v>-0.73311210671443716</v>
      </c>
      <c r="B12">
        <v>-0.27726844181895383</v>
      </c>
    </row>
    <row r="13" spans="1:2" x14ac:dyDescent="0.25">
      <c r="A13">
        <v>-2.6043057980950941</v>
      </c>
      <c r="B13">
        <v>0.20079889499238462</v>
      </c>
    </row>
    <row r="14" spans="1:2" x14ac:dyDescent="0.25">
      <c r="A14">
        <v>-4.1611119313527336</v>
      </c>
      <c r="B14">
        <v>-1.174392970276954</v>
      </c>
    </row>
    <row r="15" spans="1:2" x14ac:dyDescent="0.25">
      <c r="A15">
        <v>-3.4503707369836842</v>
      </c>
      <c r="B15">
        <v>2.0397708640224725</v>
      </c>
    </row>
    <row r="16" spans="1:2" x14ac:dyDescent="0.25">
      <c r="A16">
        <v>3.6829342683103533E-2</v>
      </c>
      <c r="B16">
        <v>-0.57479978547722199</v>
      </c>
    </row>
    <row r="17" spans="1:2" x14ac:dyDescent="0.25">
      <c r="A17">
        <v>-2.8669847086205396</v>
      </c>
      <c r="B17">
        <v>0.45326160173349966</v>
      </c>
    </row>
    <row r="18" spans="1:2" x14ac:dyDescent="0.25">
      <c r="A18">
        <v>-3.791336601392155</v>
      </c>
      <c r="B18">
        <v>-1.2086970199355449</v>
      </c>
    </row>
    <row r="19" spans="1:2" x14ac:dyDescent="0.25">
      <c r="A19">
        <v>-1.1255052438696189</v>
      </c>
      <c r="B19">
        <v>-0.77036100683275921</v>
      </c>
    </row>
    <row r="20" spans="1:2" x14ac:dyDescent="0.25">
      <c r="A20">
        <v>2.4929277955716889</v>
      </c>
      <c r="B20">
        <v>2.1223902299096049</v>
      </c>
    </row>
    <row r="21" spans="1:2" x14ac:dyDescent="0.25">
      <c r="A21">
        <v>-0.16612976122684636</v>
      </c>
      <c r="B21">
        <v>-0.50327196052539391</v>
      </c>
    </row>
    <row r="22" spans="1:2" x14ac:dyDescent="0.25">
      <c r="A22">
        <v>-1.7218542428940085</v>
      </c>
      <c r="B22">
        <v>-0.33565933988621421</v>
      </c>
    </row>
    <row r="23" spans="1:2" x14ac:dyDescent="0.25">
      <c r="A23">
        <v>3.4894164588804704</v>
      </c>
      <c r="B23">
        <v>1.0046994292782521</v>
      </c>
    </row>
    <row r="24" spans="1:2" x14ac:dyDescent="0.25">
      <c r="A24">
        <v>-2.4340560587132347</v>
      </c>
      <c r="B24">
        <v>1.8635152985310159</v>
      </c>
    </row>
    <row r="25" spans="1:2" x14ac:dyDescent="0.25">
      <c r="A25">
        <v>-0.98574995143726252</v>
      </c>
      <c r="B25">
        <v>-1.3865518409496738</v>
      </c>
    </row>
    <row r="26" spans="1:2" x14ac:dyDescent="0.25">
      <c r="A26">
        <v>0.77850074821680104</v>
      </c>
      <c r="B26">
        <v>-2.3952971713645939</v>
      </c>
    </row>
    <row r="27" spans="1:2" x14ac:dyDescent="0.25">
      <c r="A27">
        <v>-1.0572517715226104</v>
      </c>
      <c r="B27">
        <v>-1.5847219190230217</v>
      </c>
    </row>
    <row r="28" spans="1:2" x14ac:dyDescent="0.25">
      <c r="A28">
        <v>3.1126171452539588</v>
      </c>
      <c r="B28">
        <v>1.9871399195433754</v>
      </c>
    </row>
    <row r="29" spans="1:2" x14ac:dyDescent="0.25">
      <c r="A29">
        <v>-0.93233634495763529</v>
      </c>
      <c r="B29">
        <v>0.64018647010871443</v>
      </c>
    </row>
    <row r="30" spans="1:2" x14ac:dyDescent="0.25">
      <c r="A30">
        <v>-1.4197809629485469</v>
      </c>
      <c r="B30">
        <v>1.4778829619711225</v>
      </c>
    </row>
    <row r="31" spans="1:2" x14ac:dyDescent="0.25">
      <c r="A31">
        <v>2.4587808205043613</v>
      </c>
      <c r="B31">
        <v>4.7448419010635874</v>
      </c>
    </row>
    <row r="32" spans="1:2" x14ac:dyDescent="0.25">
      <c r="A32">
        <v>-2.4604288584030587</v>
      </c>
      <c r="B32">
        <v>3.0469901126555365</v>
      </c>
    </row>
    <row r="33" spans="1:2" x14ac:dyDescent="0.25">
      <c r="A33">
        <v>6.3217450312106971</v>
      </c>
      <c r="B33">
        <v>-0.93146934164034079</v>
      </c>
    </row>
    <row r="34" spans="1:2" x14ac:dyDescent="0.25">
      <c r="A34">
        <v>1.6676931416903464</v>
      </c>
      <c r="B34">
        <v>-0.75053986891364544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117"/>
  <dimension ref="A1:B47"/>
  <sheetViews>
    <sheetView workbookViewId="0"/>
  </sheetViews>
  <sheetFormatPr defaultRowHeight="15" x14ac:dyDescent="0.25"/>
  <sheetData>
    <row r="1" spans="1:2" x14ac:dyDescent="0.25">
      <c r="A1">
        <v>0.11409408519278381</v>
      </c>
      <c r="B1">
        <v>1.6000000000000052</v>
      </c>
    </row>
    <row r="2" spans="1:2" x14ac:dyDescent="0.25">
      <c r="A2">
        <v>-0.61337631690551486</v>
      </c>
      <c r="B2">
        <v>1.2838878946882832</v>
      </c>
    </row>
    <row r="3" spans="1:2" x14ac:dyDescent="0.25">
      <c r="A3">
        <v>0.20776411998229102</v>
      </c>
      <c r="B3">
        <v>1.5692268362069042</v>
      </c>
    </row>
    <row r="4" spans="1:2" x14ac:dyDescent="0.25">
      <c r="A4">
        <v>-0.33068057856469152</v>
      </c>
      <c r="B4">
        <v>0.8273393781837064</v>
      </c>
    </row>
    <row r="5" spans="1:2" x14ac:dyDescent="0.25">
      <c r="A5">
        <v>1.7539510945670294</v>
      </c>
      <c r="B5">
        <v>0.31356520236911734</v>
      </c>
    </row>
    <row r="6" spans="1:2" x14ac:dyDescent="0.25">
      <c r="A6">
        <v>1.5402435136229755</v>
      </c>
      <c r="B6">
        <v>-0.5139349743695949</v>
      </c>
    </row>
    <row r="7" spans="1:2" x14ac:dyDescent="0.25">
      <c r="A7">
        <v>1.7503412568188126</v>
      </c>
      <c r="B7">
        <v>-7.1659988822821666E-2</v>
      </c>
    </row>
    <row r="8" spans="1:2" x14ac:dyDescent="0.25">
      <c r="A8">
        <v>1.6783590547231861</v>
      </c>
      <c r="B8">
        <v>0.45255657369471985</v>
      </c>
    </row>
    <row r="9" spans="1:2" x14ac:dyDescent="0.25">
      <c r="A9">
        <v>1.6302165990582358</v>
      </c>
      <c r="B9">
        <v>0.57514201633499862</v>
      </c>
    </row>
    <row r="10" spans="1:2" x14ac:dyDescent="0.25">
      <c r="A10">
        <v>1.6212837269009965</v>
      </c>
      <c r="B10">
        <v>-0.42072217224711594</v>
      </c>
    </row>
    <row r="11" spans="1:2" x14ac:dyDescent="0.25">
      <c r="A11">
        <v>1.7696800089373323</v>
      </c>
      <c r="B11">
        <v>2.3612779357551364E-2</v>
      </c>
    </row>
    <row r="12" spans="1:2" x14ac:dyDescent="0.25">
      <c r="A12">
        <v>1.7007934509558491</v>
      </c>
      <c r="B12">
        <v>7.1205635664991591E-3</v>
      </c>
    </row>
    <row r="13" spans="1:2" x14ac:dyDescent="0.25">
      <c r="A13">
        <v>1.5879326984617423</v>
      </c>
      <c r="B13">
        <v>-9.4083210309618581E-2</v>
      </c>
    </row>
    <row r="14" spans="1:2" x14ac:dyDescent="0.25">
      <c r="A14">
        <v>0.14653297991427561</v>
      </c>
      <c r="B14">
        <v>-1.1375702220497828</v>
      </c>
    </row>
    <row r="15" spans="1:2" x14ac:dyDescent="0.25">
      <c r="A15">
        <v>-0.27620846370126512</v>
      </c>
      <c r="B15">
        <v>-1.4687910942635969</v>
      </c>
    </row>
    <row r="16" spans="1:2" x14ac:dyDescent="0.25">
      <c r="A16">
        <v>-1.8602247152801759</v>
      </c>
      <c r="B16">
        <v>0.2333519511189471</v>
      </c>
    </row>
    <row r="17" spans="1:2" x14ac:dyDescent="0.25">
      <c r="A17">
        <v>0.7418588754985781</v>
      </c>
      <c r="B17">
        <v>-1.1309707328954302</v>
      </c>
    </row>
    <row r="18" spans="1:2" x14ac:dyDescent="0.25">
      <c r="A18">
        <v>0.31734074031704429</v>
      </c>
      <c r="B18">
        <v>-0.73707812206667445</v>
      </c>
    </row>
    <row r="19" spans="1:2" x14ac:dyDescent="0.25">
      <c r="A19">
        <v>-0.9284348302878328</v>
      </c>
      <c r="B19">
        <v>0.60756309954874776</v>
      </c>
    </row>
    <row r="20" spans="1:2" x14ac:dyDescent="0.25">
      <c r="A20">
        <v>0.11963031153355126</v>
      </c>
      <c r="B20">
        <v>-0.72876737785005175</v>
      </c>
    </row>
    <row r="21" spans="1:2" x14ac:dyDescent="0.25">
      <c r="A21">
        <v>0.89458514525917321</v>
      </c>
      <c r="B21">
        <v>-0.25233051898773828</v>
      </c>
    </row>
    <row r="22" spans="1:2" x14ac:dyDescent="0.25">
      <c r="A22">
        <v>1.3601928059676687</v>
      </c>
      <c r="B22">
        <v>-0.13820685273651662</v>
      </c>
    </row>
    <row r="23" spans="1:2" x14ac:dyDescent="0.25">
      <c r="A23">
        <v>2.1644955267638384</v>
      </c>
      <c r="B23">
        <v>0.38336635259333235</v>
      </c>
    </row>
    <row r="24" spans="1:2" x14ac:dyDescent="0.25">
      <c r="A24">
        <v>0.79948573991823779</v>
      </c>
      <c r="B24">
        <v>-0.51634332320499232</v>
      </c>
    </row>
    <row r="25" spans="1:2" x14ac:dyDescent="0.25">
      <c r="A25">
        <v>-0.26703679805256064</v>
      </c>
      <c r="B25">
        <v>-0.17619575561847137</v>
      </c>
    </row>
    <row r="26" spans="1:2" x14ac:dyDescent="0.25">
      <c r="A26">
        <v>-0.94862092046165492</v>
      </c>
      <c r="B26">
        <v>0.12760165851705216</v>
      </c>
    </row>
    <row r="27" spans="1:2" x14ac:dyDescent="0.25">
      <c r="A27">
        <v>-1.5156890689837768</v>
      </c>
      <c r="B27">
        <v>-0.74629141143326394</v>
      </c>
    </row>
    <row r="28" spans="1:2" x14ac:dyDescent="0.25">
      <c r="A28">
        <v>-1.2568008975157636</v>
      </c>
      <c r="B28">
        <v>1.2962130357037032</v>
      </c>
    </row>
    <row r="29" spans="1:2" x14ac:dyDescent="0.25">
      <c r="A29">
        <v>1.3415123900425955E-2</v>
      </c>
      <c r="B29">
        <v>-0.36526797592646598</v>
      </c>
    </row>
    <row r="30" spans="1:2" x14ac:dyDescent="0.25">
      <c r="A30">
        <v>-1.0443019691583082</v>
      </c>
      <c r="B30">
        <v>0.28803411555369174</v>
      </c>
    </row>
    <row r="31" spans="1:2" x14ac:dyDescent="0.25">
      <c r="A31">
        <v>-1.3809980453229649</v>
      </c>
      <c r="B31">
        <v>-0.76809060325876444</v>
      </c>
    </row>
    <row r="32" spans="1:2" x14ac:dyDescent="0.25">
      <c r="A32">
        <v>-0.40996637998692964</v>
      </c>
      <c r="B32">
        <v>-0.48954125037617502</v>
      </c>
    </row>
    <row r="33" spans="1:2" x14ac:dyDescent="0.25">
      <c r="A33">
        <v>0.90805137469240838</v>
      </c>
      <c r="B33">
        <v>1.3487151578554464</v>
      </c>
    </row>
    <row r="34" spans="1:2" x14ac:dyDescent="0.25">
      <c r="A34">
        <v>-6.0512927140260325E-2</v>
      </c>
      <c r="B34">
        <v>-0.31981419444865061</v>
      </c>
    </row>
    <row r="35" spans="1:2" x14ac:dyDescent="0.25">
      <c r="A35">
        <v>-0.62718708301830484</v>
      </c>
      <c r="B35">
        <v>-0.21330141516886447</v>
      </c>
    </row>
    <row r="36" spans="1:2" x14ac:dyDescent="0.25">
      <c r="A36">
        <v>1.2710233397008985</v>
      </c>
      <c r="B36">
        <v>0.63845626985100101</v>
      </c>
    </row>
    <row r="37" spans="1:2" x14ac:dyDescent="0.25">
      <c r="A37">
        <v>-0.88660728727045812</v>
      </c>
      <c r="B37">
        <v>1.1842079249164963</v>
      </c>
    </row>
    <row r="38" spans="1:2" x14ac:dyDescent="0.25">
      <c r="A38">
        <v>-0.35906037876251856</v>
      </c>
      <c r="B38">
        <v>-0.88111199283123698</v>
      </c>
    </row>
    <row r="39" spans="1:2" x14ac:dyDescent="0.25">
      <c r="A39">
        <v>0.28356965487450914</v>
      </c>
      <c r="B39">
        <v>-1.5221393111696035</v>
      </c>
    </row>
    <row r="40" spans="1:2" x14ac:dyDescent="0.25">
      <c r="A40">
        <v>-0.38510498628658846</v>
      </c>
      <c r="B40">
        <v>-1.0070431172608407</v>
      </c>
    </row>
    <row r="41" spans="1:2" x14ac:dyDescent="0.25">
      <c r="A41">
        <v>1.1337738231567398</v>
      </c>
      <c r="B41">
        <v>1.2627676534215626</v>
      </c>
    </row>
    <row r="42" spans="1:2" x14ac:dyDescent="0.25">
      <c r="A42">
        <v>-0.33960442064080243</v>
      </c>
      <c r="B42">
        <v>0.4068192474323491</v>
      </c>
    </row>
    <row r="43" spans="1:2" x14ac:dyDescent="0.25">
      <c r="A43">
        <v>-0.51715659693701099</v>
      </c>
      <c r="B43">
        <v>0.9391501733550911</v>
      </c>
    </row>
    <row r="44" spans="1:2" x14ac:dyDescent="0.25">
      <c r="A44">
        <v>0.89561330580547394</v>
      </c>
      <c r="B44">
        <v>3.015204321716404</v>
      </c>
    </row>
    <row r="45" spans="1:2" x14ac:dyDescent="0.25">
      <c r="A45">
        <v>-0.89621360521330906</v>
      </c>
      <c r="B45">
        <v>1.9362705749683111</v>
      </c>
    </row>
    <row r="46" spans="1:2" x14ac:dyDescent="0.25">
      <c r="A46">
        <v>2.3027017775014804</v>
      </c>
      <c r="B46">
        <v>-0.59192075163362756</v>
      </c>
    </row>
    <row r="47" spans="1:2" x14ac:dyDescent="0.25">
      <c r="A47">
        <v>0.60745884921618554</v>
      </c>
      <c r="B47">
        <v>-0.47694551337139679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19"/>
  <dimension ref="A1:B191"/>
  <sheetViews>
    <sheetView workbookViewId="0"/>
  </sheetViews>
  <sheetFormatPr defaultRowHeight="15" x14ac:dyDescent="0.25"/>
  <sheetData>
    <row r="1" spans="1:2" x14ac:dyDescent="0.25">
      <c r="A1">
        <v>0.10193755204992089</v>
      </c>
      <c r="B1">
        <v>-1.5065117528805207</v>
      </c>
    </row>
    <row r="2" spans="1:2" x14ac:dyDescent="0.25">
      <c r="A2">
        <v>1.0389788239095106</v>
      </c>
      <c r="B2">
        <v>-1.6661520518187991</v>
      </c>
    </row>
    <row r="3" spans="1:2" x14ac:dyDescent="0.25">
      <c r="A3">
        <v>-2.4123282325319184E-2</v>
      </c>
      <c r="B3">
        <v>-1.9332436235114849</v>
      </c>
    </row>
    <row r="4" spans="1:2" x14ac:dyDescent="0.25">
      <c r="A4">
        <v>0.10193755204992089</v>
      </c>
      <c r="B4">
        <v>-1.5065117528805207</v>
      </c>
    </row>
    <row r="5" spans="1:2" x14ac:dyDescent="0.25">
      <c r="A5">
        <v>-1.148107852106212</v>
      </c>
      <c r="B5">
        <v>-1.9986117623701389</v>
      </c>
    </row>
    <row r="6" spans="1:2" x14ac:dyDescent="0.25">
      <c r="A6">
        <v>-0.81523520442707265</v>
      </c>
      <c r="B6">
        <v>-2.0987796314416052</v>
      </c>
    </row>
    <row r="7" spans="1:2" x14ac:dyDescent="0.25">
      <c r="A7">
        <v>-0.62909267790995083</v>
      </c>
      <c r="B7">
        <v>-2.4091879694454819</v>
      </c>
    </row>
    <row r="8" spans="1:2" x14ac:dyDescent="0.25">
      <c r="A8">
        <v>-1.5408143553842897</v>
      </c>
      <c r="B8">
        <v>-2.4420883161388751</v>
      </c>
    </row>
    <row r="9" spans="1:2" x14ac:dyDescent="0.25">
      <c r="A9">
        <v>-1.148107852106212</v>
      </c>
      <c r="B9">
        <v>-1.9986117623701389</v>
      </c>
    </row>
    <row r="10" spans="1:2" x14ac:dyDescent="0.25">
      <c r="A10">
        <v>-5.8105723094143968</v>
      </c>
      <c r="B10">
        <v>0.49469162007351924</v>
      </c>
    </row>
    <row r="11" spans="1:2" x14ac:dyDescent="0.25">
      <c r="A11">
        <v>-6.1328852734764228</v>
      </c>
      <c r="B11">
        <v>1.2218492756675432</v>
      </c>
    </row>
    <row r="12" spans="1:2" x14ac:dyDescent="0.25">
      <c r="A12">
        <v>-4.9292318020918779</v>
      </c>
      <c r="B12">
        <v>0.44575431212783656</v>
      </c>
    </row>
    <row r="13" spans="1:2" x14ac:dyDescent="0.25">
      <c r="A13">
        <v>-5.5964368713263379</v>
      </c>
      <c r="B13">
        <v>0.16012841028918093</v>
      </c>
    </row>
    <row r="14" spans="1:2" x14ac:dyDescent="0.25">
      <c r="A14">
        <v>-5.8105723094143968</v>
      </c>
      <c r="B14">
        <v>0.49469162007351924</v>
      </c>
    </row>
    <row r="15" spans="1:2" x14ac:dyDescent="0.25">
      <c r="A15">
        <v>1.6205825540427545</v>
      </c>
      <c r="B15">
        <v>-1.9202714290285192</v>
      </c>
    </row>
    <row r="16" spans="1:2" x14ac:dyDescent="0.25">
      <c r="A16">
        <v>1.3527306858710448</v>
      </c>
      <c r="B16">
        <v>-1.6907391975111263</v>
      </c>
    </row>
    <row r="17" spans="1:2" x14ac:dyDescent="0.25">
      <c r="A17">
        <v>1.8008041662985514</v>
      </c>
      <c r="B17">
        <v>-1.5290196562691005</v>
      </c>
    </row>
    <row r="18" spans="1:2" x14ac:dyDescent="0.25">
      <c r="A18">
        <v>2.246978300111155</v>
      </c>
      <c r="B18">
        <v>-1.4461409857970302</v>
      </c>
    </row>
    <row r="19" spans="1:2" x14ac:dyDescent="0.25">
      <c r="A19">
        <v>3.1929411478500485</v>
      </c>
      <c r="B19">
        <v>-2.1504460084303685</v>
      </c>
    </row>
    <row r="20" spans="1:2" x14ac:dyDescent="0.25">
      <c r="A20">
        <v>1.6205825540427545</v>
      </c>
      <c r="B20">
        <v>-1.9202714290285192</v>
      </c>
    </row>
    <row r="21" spans="1:2" x14ac:dyDescent="0.25">
      <c r="A21">
        <v>0.41426656899789505</v>
      </c>
      <c r="B21">
        <v>-1.2779712996642165</v>
      </c>
    </row>
    <row r="22" spans="1:2" x14ac:dyDescent="0.25">
      <c r="A22">
        <v>0.14254709479277683</v>
      </c>
      <c r="B22">
        <v>-0.85855271196346949</v>
      </c>
    </row>
    <row r="23" spans="1:2" x14ac:dyDescent="0.25">
      <c r="A23">
        <v>1.2835322470594221</v>
      </c>
      <c r="B23">
        <v>-0.9728960254866128</v>
      </c>
    </row>
    <row r="24" spans="1:2" x14ac:dyDescent="0.25">
      <c r="A24">
        <v>1.5347526034960557</v>
      </c>
      <c r="B24">
        <v>-1.0588412342401761</v>
      </c>
    </row>
    <row r="25" spans="1:2" x14ac:dyDescent="0.25">
      <c r="A25">
        <v>1.8506219285196468</v>
      </c>
      <c r="B25">
        <v>-1.4269658486981631</v>
      </c>
    </row>
    <row r="26" spans="1:2" x14ac:dyDescent="0.25">
      <c r="A26">
        <v>1.0573623204867437</v>
      </c>
      <c r="B26">
        <v>-1.5577756408741175</v>
      </c>
    </row>
    <row r="27" spans="1:2" x14ac:dyDescent="0.25">
      <c r="A27">
        <v>0.41426656899789505</v>
      </c>
      <c r="B27">
        <v>-1.2779712996642165</v>
      </c>
    </row>
    <row r="28" spans="1:2" x14ac:dyDescent="0.25">
      <c r="A28">
        <v>-3.1300377111232471</v>
      </c>
      <c r="B28">
        <v>0.88899738882934043</v>
      </c>
    </row>
    <row r="29" spans="1:2" x14ac:dyDescent="0.25">
      <c r="A29">
        <v>-3.3730188439396112</v>
      </c>
      <c r="B29">
        <v>1.7712697601157119</v>
      </c>
    </row>
    <row r="30" spans="1:2" x14ac:dyDescent="0.25">
      <c r="A30">
        <v>-1.9682135561479772</v>
      </c>
      <c r="B30">
        <v>1.4023108910090927</v>
      </c>
    </row>
    <row r="31" spans="1:2" x14ac:dyDescent="0.25">
      <c r="A31">
        <v>-2.2346863036011362</v>
      </c>
      <c r="B31">
        <v>0.55409350215811359</v>
      </c>
    </row>
    <row r="32" spans="1:2" x14ac:dyDescent="0.25">
      <c r="A32">
        <v>-3.1300377111232471</v>
      </c>
      <c r="B32">
        <v>0.88899738882934043</v>
      </c>
    </row>
    <row r="33" spans="1:2" x14ac:dyDescent="0.25">
      <c r="A33">
        <v>0.43161520247795909</v>
      </c>
      <c r="B33">
        <v>-1.3382294857143449</v>
      </c>
    </row>
    <row r="34" spans="1:2" x14ac:dyDescent="0.25">
      <c r="A34">
        <v>-0.32664950000893611</v>
      </c>
      <c r="B34">
        <v>-0.6829933308673769</v>
      </c>
    </row>
    <row r="35" spans="1:2" x14ac:dyDescent="0.25">
      <c r="A35">
        <v>0.44342880794123724</v>
      </c>
      <c r="B35">
        <v>-0.87701276844000153</v>
      </c>
    </row>
    <row r="36" spans="1:2" x14ac:dyDescent="0.25">
      <c r="A36">
        <v>1.118446016593261</v>
      </c>
      <c r="B36">
        <v>-1.3756886003745654</v>
      </c>
    </row>
    <row r="37" spans="1:2" x14ac:dyDescent="0.25">
      <c r="A37">
        <v>0.43161520247795909</v>
      </c>
      <c r="B37">
        <v>-1.3382294857143449</v>
      </c>
    </row>
    <row r="38" spans="1:2" x14ac:dyDescent="0.25">
      <c r="A38">
        <v>2.0718983169090643</v>
      </c>
      <c r="B38">
        <v>-0.49999126302669089</v>
      </c>
    </row>
    <row r="39" spans="1:2" x14ac:dyDescent="0.25">
      <c r="A39">
        <v>1.8706678541187178</v>
      </c>
      <c r="B39">
        <v>0.18060022167280909</v>
      </c>
    </row>
    <row r="40" spans="1:2" x14ac:dyDescent="0.25">
      <c r="A40">
        <v>2.9902121566529871</v>
      </c>
      <c r="B40">
        <v>-3.916360606023666E-2</v>
      </c>
    </row>
    <row r="41" spans="1:2" x14ac:dyDescent="0.25">
      <c r="A41">
        <v>3.1297278391870362</v>
      </c>
      <c r="B41">
        <v>-0.13849702656839413</v>
      </c>
    </row>
    <row r="42" spans="1:2" x14ac:dyDescent="0.25">
      <c r="A42">
        <v>2.6335732362219648</v>
      </c>
      <c r="B42">
        <v>-0.76967455188800082</v>
      </c>
    </row>
    <row r="43" spans="1:2" x14ac:dyDescent="0.25">
      <c r="A43">
        <v>2.0718983169090643</v>
      </c>
      <c r="B43">
        <v>-0.49999126302669089</v>
      </c>
    </row>
    <row r="44" spans="1:2" x14ac:dyDescent="0.25">
      <c r="A44">
        <v>3.3590712091414416</v>
      </c>
      <c r="B44">
        <v>-0.32756883309990825</v>
      </c>
    </row>
    <row r="45" spans="1:2" x14ac:dyDescent="0.25">
      <c r="A45">
        <v>3.2354517224055561</v>
      </c>
      <c r="B45">
        <v>0.60984020317617971</v>
      </c>
    </row>
    <row r="46" spans="1:2" x14ac:dyDescent="0.25">
      <c r="A46">
        <v>4.6453846675733628</v>
      </c>
      <c r="B46">
        <v>0.29429735080278518</v>
      </c>
    </row>
    <row r="47" spans="1:2" x14ac:dyDescent="0.25">
      <c r="A47">
        <v>5.0363592735225637</v>
      </c>
      <c r="B47">
        <v>-0.39322644006313678</v>
      </c>
    </row>
    <row r="48" spans="1:2" x14ac:dyDescent="0.25">
      <c r="A48">
        <v>3.900527702681428</v>
      </c>
      <c r="B48">
        <v>-0.57775861606289747</v>
      </c>
    </row>
    <row r="49" spans="1:2" x14ac:dyDescent="0.25">
      <c r="A49">
        <v>3.3590712091414416</v>
      </c>
      <c r="B49">
        <v>-0.32756883309990825</v>
      </c>
    </row>
    <row r="50" spans="1:2" x14ac:dyDescent="0.25">
      <c r="A50">
        <v>5.8623166245750982</v>
      </c>
      <c r="B50">
        <v>0.26285458124016536</v>
      </c>
    </row>
    <row r="51" spans="1:2" x14ac:dyDescent="0.25">
      <c r="A51">
        <v>6.0335662725923971</v>
      </c>
      <c r="B51">
        <v>0.9207405971642979</v>
      </c>
    </row>
    <row r="52" spans="1:2" x14ac:dyDescent="0.25">
      <c r="A52">
        <v>6.6121229473224776</v>
      </c>
      <c r="B52">
        <v>0.8465205431904661</v>
      </c>
    </row>
    <row r="53" spans="1:2" x14ac:dyDescent="0.25">
      <c r="A53">
        <v>7.5896490305325255</v>
      </c>
      <c r="B53">
        <v>0.50539782334799532</v>
      </c>
    </row>
    <row r="54" spans="1:2" x14ac:dyDescent="0.25">
      <c r="A54">
        <v>6.1068768087328422</v>
      </c>
      <c r="B54">
        <v>7.8673755742172058E-2</v>
      </c>
    </row>
    <row r="55" spans="1:2" x14ac:dyDescent="0.25">
      <c r="A55">
        <v>5.8623166245750982</v>
      </c>
      <c r="B55">
        <v>0.26285458124016536</v>
      </c>
    </row>
    <row r="56" spans="1:2" x14ac:dyDescent="0.25">
      <c r="A56">
        <v>1.8017068766171649</v>
      </c>
      <c r="B56">
        <v>-0.97274241533824812</v>
      </c>
    </row>
    <row r="57" spans="1:2" x14ac:dyDescent="0.25">
      <c r="A57">
        <v>1.6427854528757104</v>
      </c>
      <c r="B57">
        <v>-0.51564386920889693</v>
      </c>
    </row>
    <row r="58" spans="1:2" x14ac:dyDescent="0.25">
      <c r="A58">
        <v>3.0676304238867784</v>
      </c>
      <c r="B58">
        <v>-0.42560152163039822</v>
      </c>
    </row>
    <row r="59" spans="1:2" x14ac:dyDescent="0.25">
      <c r="A59">
        <v>2.2124253413956652</v>
      </c>
      <c r="B59">
        <v>-1.0032116150552903</v>
      </c>
    </row>
    <row r="60" spans="1:2" x14ac:dyDescent="0.25">
      <c r="A60">
        <v>1.8017068766171649</v>
      </c>
      <c r="B60">
        <v>-0.97274241533824812</v>
      </c>
    </row>
    <row r="61" spans="1:2" x14ac:dyDescent="0.25">
      <c r="A61">
        <v>-0.61267943605662467</v>
      </c>
      <c r="B61">
        <v>-0.60104425871997158</v>
      </c>
    </row>
    <row r="62" spans="1:2" x14ac:dyDescent="0.25">
      <c r="A62">
        <v>-1.1210317237612468</v>
      </c>
      <c r="B62">
        <v>-0.36442400645036532</v>
      </c>
    </row>
    <row r="63" spans="1:2" x14ac:dyDescent="0.25">
      <c r="A63">
        <v>-1.4306482829748139</v>
      </c>
      <c r="B63">
        <v>0.11745594975708455</v>
      </c>
    </row>
    <row r="64" spans="1:2" x14ac:dyDescent="0.25">
      <c r="A64">
        <v>-0.13585143679238953</v>
      </c>
      <c r="B64">
        <v>6.5038051180707872E-3</v>
      </c>
    </row>
    <row r="65" spans="1:2" x14ac:dyDescent="0.25">
      <c r="A65">
        <v>-0.18058096974399679</v>
      </c>
      <c r="B65">
        <v>-0.26880211457613334</v>
      </c>
    </row>
    <row r="66" spans="1:2" x14ac:dyDescent="0.25">
      <c r="A66">
        <v>-0.34349198162543992</v>
      </c>
      <c r="B66">
        <v>-0.66061266211863956</v>
      </c>
    </row>
    <row r="67" spans="1:2" x14ac:dyDescent="0.25">
      <c r="A67">
        <v>-0.61267943605662467</v>
      </c>
      <c r="B67">
        <v>-0.60104425871997158</v>
      </c>
    </row>
    <row r="68" spans="1:2" x14ac:dyDescent="0.25">
      <c r="A68">
        <v>-3.0750147177197009</v>
      </c>
      <c r="B68">
        <v>0.31886348579612223</v>
      </c>
    </row>
    <row r="69" spans="1:2" x14ac:dyDescent="0.25">
      <c r="A69">
        <v>-2.4872022652418511</v>
      </c>
      <c r="B69">
        <v>0.45342414184790342</v>
      </c>
    </row>
    <row r="70" spans="1:2" x14ac:dyDescent="0.25">
      <c r="A70">
        <v>-2.0095647490047055</v>
      </c>
      <c r="B70">
        <v>0.50962171458228445</v>
      </c>
    </row>
    <row r="71" spans="1:2" x14ac:dyDescent="0.25">
      <c r="A71">
        <v>-2.3532552220544001</v>
      </c>
      <c r="B71">
        <v>-0.18196050690219967</v>
      </c>
    </row>
    <row r="72" spans="1:2" x14ac:dyDescent="0.25">
      <c r="A72">
        <v>-2.4655956504517378</v>
      </c>
      <c r="B72">
        <v>-0.24647668456415586</v>
      </c>
    </row>
    <row r="73" spans="1:2" x14ac:dyDescent="0.25">
      <c r="A73">
        <v>-3.0750147177197009</v>
      </c>
      <c r="B73">
        <v>0.31886348579612223</v>
      </c>
    </row>
    <row r="74" spans="1:2" x14ac:dyDescent="0.25">
      <c r="A74">
        <v>-5.1503217492388842</v>
      </c>
      <c r="B74">
        <v>-1.290192793310444</v>
      </c>
    </row>
    <row r="75" spans="1:2" x14ac:dyDescent="0.25">
      <c r="A75">
        <v>-4.7441135457722181</v>
      </c>
      <c r="B75">
        <v>-0.9358682790142594</v>
      </c>
    </row>
    <row r="76" spans="1:2" x14ac:dyDescent="0.25">
      <c r="A76">
        <v>-3.5655127918333185</v>
      </c>
      <c r="B76">
        <v>-1.0185456631371219</v>
      </c>
    </row>
    <row r="77" spans="1:2" x14ac:dyDescent="0.25">
      <c r="A77">
        <v>-3.8712769299557976</v>
      </c>
      <c r="B77">
        <v>-1.6964093799393618</v>
      </c>
    </row>
    <row r="78" spans="1:2" x14ac:dyDescent="0.25">
      <c r="A78">
        <v>-5.1503217492388842</v>
      </c>
      <c r="B78">
        <v>-1.290192793310444</v>
      </c>
    </row>
    <row r="79" spans="1:2" x14ac:dyDescent="0.25">
      <c r="A79">
        <v>-3.667207234334787</v>
      </c>
      <c r="B79">
        <v>1.8737402703571853</v>
      </c>
    </row>
    <row r="80" spans="1:2" x14ac:dyDescent="0.25">
      <c r="A80">
        <v>-3.5467708238421394</v>
      </c>
      <c r="B80">
        <v>2.3841334282620963</v>
      </c>
    </row>
    <row r="81" spans="1:2" x14ac:dyDescent="0.25">
      <c r="A81">
        <v>-3.3441690404896338</v>
      </c>
      <c r="B81">
        <v>2.6804859066822808</v>
      </c>
    </row>
    <row r="82" spans="1:2" x14ac:dyDescent="0.25">
      <c r="A82">
        <v>-3.1665256617226718</v>
      </c>
      <c r="B82">
        <v>2.3071172991448532</v>
      </c>
    </row>
    <row r="83" spans="1:2" x14ac:dyDescent="0.25">
      <c r="A83">
        <v>-3.4415510394736599</v>
      </c>
      <c r="B83">
        <v>1.5517417382072298</v>
      </c>
    </row>
    <row r="84" spans="1:2" x14ac:dyDescent="0.25">
      <c r="A84">
        <v>-3.667207234334787</v>
      </c>
      <c r="B84">
        <v>1.8737402703571853</v>
      </c>
    </row>
    <row r="85" spans="1:2" x14ac:dyDescent="0.25">
      <c r="A85">
        <v>0.26160119579623026</v>
      </c>
      <c r="B85">
        <v>-0.9752595268649894</v>
      </c>
    </row>
    <row r="86" spans="1:2" x14ac:dyDescent="0.25">
      <c r="A86">
        <v>-0.69076537518269399</v>
      </c>
      <c r="B86">
        <v>-0.14547894272981843</v>
      </c>
    </row>
    <row r="87" spans="1:2" x14ac:dyDescent="0.25">
      <c r="A87">
        <v>0.67700448332030772</v>
      </c>
      <c r="B87">
        <v>-0.414859679524339</v>
      </c>
    </row>
    <row r="88" spans="1:2" x14ac:dyDescent="0.25">
      <c r="A88">
        <v>0.83366005406830301</v>
      </c>
      <c r="B88">
        <v>-0.74796553234993746</v>
      </c>
    </row>
    <row r="89" spans="1:2" x14ac:dyDescent="0.25">
      <c r="A89">
        <v>0.32399275060754695</v>
      </c>
      <c r="B89">
        <v>-1.0117793893974529</v>
      </c>
    </row>
    <row r="90" spans="1:2" x14ac:dyDescent="0.25">
      <c r="A90">
        <v>0.26160119579623026</v>
      </c>
      <c r="B90">
        <v>-0.9752595268649894</v>
      </c>
    </row>
    <row r="91" spans="1:2" x14ac:dyDescent="0.25">
      <c r="A91">
        <v>-2.7803149241785343</v>
      </c>
      <c r="B91">
        <v>1.3353809396503862E-2</v>
      </c>
    </row>
    <row r="92" spans="1:2" x14ac:dyDescent="0.25">
      <c r="A92">
        <v>-3.4632622831303128</v>
      </c>
      <c r="B92">
        <v>0.3698744113718978</v>
      </c>
    </row>
    <row r="93" spans="1:2" x14ac:dyDescent="0.25">
      <c r="A93">
        <v>-3.7664924818892001</v>
      </c>
      <c r="B93">
        <v>0.94578750499091246</v>
      </c>
    </row>
    <row r="94" spans="1:2" x14ac:dyDescent="0.25">
      <c r="A94">
        <v>-2.4735813203232202</v>
      </c>
      <c r="B94">
        <v>0.52005632585506578</v>
      </c>
    </row>
    <row r="95" spans="1:2" x14ac:dyDescent="0.25">
      <c r="A95">
        <v>-2.5742455757520135</v>
      </c>
      <c r="B95">
        <v>9.2855343870037604E-3</v>
      </c>
    </row>
    <row r="96" spans="1:2" x14ac:dyDescent="0.25">
      <c r="A96">
        <v>-2.7803149241785343</v>
      </c>
      <c r="B96">
        <v>1.3353809396503862E-2</v>
      </c>
    </row>
    <row r="97" spans="1:2" x14ac:dyDescent="0.25">
      <c r="A97">
        <v>-4.4990123218348561</v>
      </c>
      <c r="B97">
        <v>-1.3346253549980487</v>
      </c>
    </row>
    <row r="98" spans="1:2" x14ac:dyDescent="0.25">
      <c r="A98">
        <v>-3.8793148834461864</v>
      </c>
      <c r="B98">
        <v>-1.1476236867430698</v>
      </c>
    </row>
    <row r="99" spans="1:2" x14ac:dyDescent="0.25">
      <c r="A99">
        <v>-3.1838252125756004</v>
      </c>
      <c r="B99">
        <v>-1.0406756936137387</v>
      </c>
    </row>
    <row r="100" spans="1:2" x14ac:dyDescent="0.25">
      <c r="A100">
        <v>-3.5766386969708019</v>
      </c>
      <c r="B100">
        <v>-1.7186714449345923</v>
      </c>
    </row>
    <row r="101" spans="1:2" x14ac:dyDescent="0.25">
      <c r="A101">
        <v>-4.4990123218348561</v>
      </c>
      <c r="B101">
        <v>-1.3346253549980487</v>
      </c>
    </row>
    <row r="102" spans="1:2" x14ac:dyDescent="0.25">
      <c r="A102">
        <v>-1.9057163182229448</v>
      </c>
      <c r="B102">
        <v>-0.67381276151274117</v>
      </c>
    </row>
    <row r="103" spans="1:2" x14ac:dyDescent="0.25">
      <c r="A103">
        <v>-1.4709568480652055</v>
      </c>
      <c r="B103">
        <v>-0.53852520409444626</v>
      </c>
    </row>
    <row r="104" spans="1:2" x14ac:dyDescent="0.25">
      <c r="A104">
        <v>-0.52113224143440706</v>
      </c>
      <c r="B104">
        <v>-0.48173913759562731</v>
      </c>
    </row>
    <row r="105" spans="1:2" x14ac:dyDescent="0.25">
      <c r="A105">
        <v>-0.56684681857908659</v>
      </c>
      <c r="B105">
        <v>-0.78818921705641998</v>
      </c>
    </row>
    <row r="106" spans="1:2" x14ac:dyDescent="0.25">
      <c r="A106">
        <v>-0.81761719050749071</v>
      </c>
      <c r="B106">
        <v>-1.2253437844608037</v>
      </c>
    </row>
    <row r="107" spans="1:2" x14ac:dyDescent="0.25">
      <c r="A107">
        <v>-1.9057163182229448</v>
      </c>
      <c r="B107">
        <v>-0.67381276151274117</v>
      </c>
    </row>
    <row r="108" spans="1:2" x14ac:dyDescent="0.25">
      <c r="A108">
        <v>2.1241720312850072</v>
      </c>
      <c r="B108">
        <v>2.123372771577253</v>
      </c>
    </row>
    <row r="109" spans="1:2" x14ac:dyDescent="0.25">
      <c r="A109">
        <v>1.987088353717205</v>
      </c>
      <c r="B109">
        <v>3.7514102169638188</v>
      </c>
    </row>
    <row r="110" spans="1:2" x14ac:dyDescent="0.25">
      <c r="A110">
        <v>3.1134427996928307</v>
      </c>
      <c r="B110">
        <v>2.8040635217581289</v>
      </c>
    </row>
    <row r="111" spans="1:2" x14ac:dyDescent="0.25">
      <c r="A111">
        <v>3.538619268509505</v>
      </c>
      <c r="B111">
        <v>2.3124964646841217</v>
      </c>
    </row>
    <row r="112" spans="1:2" x14ac:dyDescent="0.25">
      <c r="A112">
        <v>2.6271905106014684</v>
      </c>
      <c r="B112">
        <v>1.4917210340608311</v>
      </c>
    </row>
    <row r="113" spans="1:2" x14ac:dyDescent="0.25">
      <c r="A113">
        <v>2.1241720312850072</v>
      </c>
      <c r="B113">
        <v>2.123372771577253</v>
      </c>
    </row>
    <row r="114" spans="1:2" x14ac:dyDescent="0.25">
      <c r="A114">
        <v>-2.3736220083678483E-2</v>
      </c>
      <c r="B114">
        <v>-0.82542838746789116</v>
      </c>
    </row>
    <row r="115" spans="1:2" x14ac:dyDescent="0.25">
      <c r="A115">
        <v>0.20622826109692655</v>
      </c>
      <c r="B115">
        <v>-0.27997196848248818</v>
      </c>
    </row>
    <row r="116" spans="1:2" x14ac:dyDescent="0.25">
      <c r="A116">
        <v>0.49865218168990005</v>
      </c>
      <c r="B116">
        <v>-0.59037777410364456</v>
      </c>
    </row>
    <row r="117" spans="1:2" x14ac:dyDescent="0.25">
      <c r="A117">
        <v>0.19502177954921213</v>
      </c>
      <c r="B117">
        <v>-0.95817575271239819</v>
      </c>
    </row>
    <row r="118" spans="1:2" x14ac:dyDescent="0.25">
      <c r="A118">
        <v>-2.3736220083678483E-2</v>
      </c>
      <c r="B118">
        <v>-0.82542838746789116</v>
      </c>
    </row>
    <row r="119" spans="1:2" x14ac:dyDescent="0.25">
      <c r="A119">
        <v>-2.2764374225376005</v>
      </c>
      <c r="B119">
        <v>-0.4367312108742985</v>
      </c>
    </row>
    <row r="120" spans="1:2" x14ac:dyDescent="0.25">
      <c r="A120">
        <v>-2.1785938606406932</v>
      </c>
      <c r="B120">
        <v>-0.18421534440174184</v>
      </c>
    </row>
    <row r="121" spans="1:2" x14ac:dyDescent="0.25">
      <c r="A121">
        <v>-1.6887686269669515</v>
      </c>
      <c r="B121">
        <v>-0.26262262960499982</v>
      </c>
    </row>
    <row r="122" spans="1:2" x14ac:dyDescent="0.25">
      <c r="A122">
        <v>-1.1617985445833674</v>
      </c>
      <c r="B122">
        <v>-0.39565317502171299</v>
      </c>
    </row>
    <row r="123" spans="1:2" x14ac:dyDescent="0.25">
      <c r="A123">
        <v>-1.4590849032537734</v>
      </c>
      <c r="B123">
        <v>-0.76303773066487246</v>
      </c>
    </row>
    <row r="124" spans="1:2" x14ac:dyDescent="0.25">
      <c r="A124">
        <v>-2.2764374225376005</v>
      </c>
      <c r="B124">
        <v>-0.4367312108742985</v>
      </c>
    </row>
    <row r="125" spans="1:2" x14ac:dyDescent="0.25">
      <c r="A125">
        <v>3.1084555154290436</v>
      </c>
      <c r="B125">
        <v>0.94767658026494062</v>
      </c>
    </row>
    <row r="126" spans="1:2" x14ac:dyDescent="0.25">
      <c r="A126">
        <v>2.9743429510559585</v>
      </c>
      <c r="B126">
        <v>1.8771987402725765</v>
      </c>
    </row>
    <row r="127" spans="1:2" x14ac:dyDescent="0.25">
      <c r="A127">
        <v>4.4736741343021098</v>
      </c>
      <c r="B127">
        <v>1.6812734108257703</v>
      </c>
    </row>
    <row r="128" spans="1:2" x14ac:dyDescent="0.25">
      <c r="A128">
        <v>3.6357555084598685</v>
      </c>
      <c r="B128">
        <v>0.46466987394062659</v>
      </c>
    </row>
    <row r="129" spans="1:2" x14ac:dyDescent="0.25">
      <c r="A129">
        <v>3.1084555154290436</v>
      </c>
      <c r="B129">
        <v>0.94767658026494062</v>
      </c>
    </row>
    <row r="130" spans="1:2" x14ac:dyDescent="0.25">
      <c r="A130">
        <v>-2.9720847977199423</v>
      </c>
      <c r="B130">
        <v>1.851496589204052</v>
      </c>
    </row>
    <row r="131" spans="1:2" x14ac:dyDescent="0.25">
      <c r="A131">
        <v>-2.8997652062910104</v>
      </c>
      <c r="B131">
        <v>1.9135589237185353</v>
      </c>
    </row>
    <row r="132" spans="1:2" x14ac:dyDescent="0.25">
      <c r="A132">
        <v>-1.8197197234072191</v>
      </c>
      <c r="B132">
        <v>2.495150030427268</v>
      </c>
    </row>
    <row r="133" spans="1:2" x14ac:dyDescent="0.25">
      <c r="A133">
        <v>-2.0856330674516474</v>
      </c>
      <c r="B133">
        <v>1.6598221110150464</v>
      </c>
    </row>
    <row r="134" spans="1:2" x14ac:dyDescent="0.25">
      <c r="A134">
        <v>-2.9720847977199423</v>
      </c>
      <c r="B134">
        <v>1.851496589204052</v>
      </c>
    </row>
    <row r="135" spans="1:2" x14ac:dyDescent="0.25">
      <c r="A135">
        <v>-1.4933075502410238</v>
      </c>
      <c r="B135">
        <v>-1.50361993291129</v>
      </c>
    </row>
    <row r="136" spans="1:2" x14ac:dyDescent="0.25">
      <c r="A136">
        <v>-1.777814887447364</v>
      </c>
      <c r="B136">
        <v>-1.080534667892465</v>
      </c>
    </row>
    <row r="137" spans="1:2" x14ac:dyDescent="0.25">
      <c r="A137">
        <v>-1.0961844846684998</v>
      </c>
      <c r="B137">
        <v>-1.1859777582287729</v>
      </c>
    </row>
    <row r="138" spans="1:2" x14ac:dyDescent="0.25">
      <c r="A138">
        <v>-0.30166526152989614</v>
      </c>
      <c r="B138">
        <v>-1.6029194048953246</v>
      </c>
    </row>
    <row r="139" spans="1:2" x14ac:dyDescent="0.25">
      <c r="A139">
        <v>-0.8307604981046578</v>
      </c>
      <c r="B139">
        <v>-1.6108411161741756</v>
      </c>
    </row>
    <row r="140" spans="1:2" x14ac:dyDescent="0.25">
      <c r="A140">
        <v>-1.4933075502410238</v>
      </c>
      <c r="B140">
        <v>-1.50361993291129</v>
      </c>
    </row>
    <row r="141" spans="1:2" x14ac:dyDescent="0.25">
      <c r="A141">
        <v>6.2973549975661222E-2</v>
      </c>
      <c r="B141">
        <v>-2.4028045064223158</v>
      </c>
    </row>
    <row r="142" spans="1:2" x14ac:dyDescent="0.25">
      <c r="A142">
        <v>0.50031108721262241</v>
      </c>
      <c r="B142">
        <v>-2.1536215215548005</v>
      </c>
    </row>
    <row r="143" spans="1:2" x14ac:dyDescent="0.25">
      <c r="A143">
        <v>0.70489116753561865</v>
      </c>
      <c r="B143">
        <v>-2.1803257159254357</v>
      </c>
    </row>
    <row r="144" spans="1:2" x14ac:dyDescent="0.25">
      <c r="A144">
        <v>1.4421055837260048</v>
      </c>
      <c r="B144">
        <v>-2.3229588057788666</v>
      </c>
    </row>
    <row r="145" spans="1:2" x14ac:dyDescent="0.25">
      <c r="A145">
        <v>0.35896027832708211</v>
      </c>
      <c r="B145">
        <v>-2.5423044368159577</v>
      </c>
    </row>
    <row r="146" spans="1:2" x14ac:dyDescent="0.25">
      <c r="A146">
        <v>6.2973549975661222E-2</v>
      </c>
      <c r="B146">
        <v>-2.4028045064223158</v>
      </c>
    </row>
    <row r="147" spans="1:2" x14ac:dyDescent="0.25">
      <c r="A147">
        <v>-1.8873258756753351</v>
      </c>
      <c r="B147">
        <v>-1.4677396065614805</v>
      </c>
    </row>
    <row r="148" spans="1:2" x14ac:dyDescent="0.25">
      <c r="A148">
        <v>-1.1351313534537564</v>
      </c>
      <c r="B148">
        <v>-1.4144100528797727</v>
      </c>
    </row>
    <row r="149" spans="1:2" x14ac:dyDescent="0.25">
      <c r="A149">
        <v>-0.43451215304792662</v>
      </c>
      <c r="B149">
        <v>-1.429963872871528</v>
      </c>
    </row>
    <row r="150" spans="1:2" x14ac:dyDescent="0.25">
      <c r="A150">
        <v>-0.34667841763421403</v>
      </c>
      <c r="B150">
        <v>-1.8128653260123178</v>
      </c>
    </row>
    <row r="151" spans="1:2" x14ac:dyDescent="0.25">
      <c r="A151">
        <v>-0.8777664723711196</v>
      </c>
      <c r="B151">
        <v>-1.9993483762302726</v>
      </c>
    </row>
    <row r="152" spans="1:2" x14ac:dyDescent="0.25">
      <c r="A152">
        <v>-1.8873258756753351</v>
      </c>
      <c r="B152">
        <v>-1.4677396065614805</v>
      </c>
    </row>
    <row r="153" spans="1:2" x14ac:dyDescent="0.25">
      <c r="A153">
        <v>2.7238884240677805</v>
      </c>
      <c r="B153">
        <v>1.9428235051066345</v>
      </c>
    </row>
    <row r="154" spans="1:2" x14ac:dyDescent="0.25">
      <c r="A154">
        <v>2.6192211105126164</v>
      </c>
      <c r="B154">
        <v>3.2761850891225226</v>
      </c>
    </row>
    <row r="155" spans="1:2" x14ac:dyDescent="0.25">
      <c r="A155">
        <v>4.2351789696990867</v>
      </c>
      <c r="B155">
        <v>2.1398318848555746</v>
      </c>
    </row>
    <row r="156" spans="1:2" x14ac:dyDescent="0.25">
      <c r="A156">
        <v>3.2111650882789302</v>
      </c>
      <c r="B156">
        <v>1.3654253173729614</v>
      </c>
    </row>
    <row r="157" spans="1:2" x14ac:dyDescent="0.25">
      <c r="A157">
        <v>2.7238884240677805</v>
      </c>
      <c r="B157">
        <v>1.9428235051066345</v>
      </c>
    </row>
    <row r="158" spans="1:2" x14ac:dyDescent="0.25">
      <c r="A158">
        <v>-1.3977762774394566</v>
      </c>
      <c r="B158">
        <v>0.55027725233855729</v>
      </c>
    </row>
    <row r="159" spans="1:2" x14ac:dyDescent="0.25">
      <c r="A159">
        <v>-1.6759036047809237</v>
      </c>
      <c r="B159">
        <v>1.6580195633930777</v>
      </c>
    </row>
    <row r="160" spans="1:2" x14ac:dyDescent="0.25">
      <c r="A160">
        <v>-0.66046525150410373</v>
      </c>
      <c r="B160">
        <v>1.0092866253883075</v>
      </c>
    </row>
    <row r="161" spans="1:2" x14ac:dyDescent="0.25">
      <c r="A161">
        <v>-0.27724251464711669</v>
      </c>
      <c r="B161">
        <v>0.61189338985145891</v>
      </c>
    </row>
    <row r="162" spans="1:2" x14ac:dyDescent="0.25">
      <c r="A162">
        <v>-0.61962397677974679</v>
      </c>
      <c r="B162">
        <v>0.29655344022394658</v>
      </c>
    </row>
    <row r="163" spans="1:2" x14ac:dyDescent="0.25">
      <c r="A163">
        <v>-0.77182797776216894</v>
      </c>
      <c r="B163">
        <v>0.16520343476983984</v>
      </c>
    </row>
    <row r="164" spans="1:2" x14ac:dyDescent="0.25">
      <c r="A164">
        <v>-1.3977762774394566</v>
      </c>
      <c r="B164">
        <v>0.55027725233855729</v>
      </c>
    </row>
    <row r="165" spans="1:2" x14ac:dyDescent="0.25">
      <c r="A165">
        <v>-1.4934759993419238</v>
      </c>
      <c r="B165">
        <v>1.8738530692650859</v>
      </c>
    </row>
    <row r="166" spans="1:2" x14ac:dyDescent="0.25">
      <c r="A166">
        <v>-0.99729716008111458</v>
      </c>
      <c r="B166">
        <v>2.1410873568965587</v>
      </c>
    </row>
    <row r="167" spans="1:2" x14ac:dyDescent="0.25">
      <c r="A167">
        <v>-1.1204121190014644</v>
      </c>
      <c r="B167">
        <v>1.2399600060667959</v>
      </c>
    </row>
    <row r="168" spans="1:2" x14ac:dyDescent="0.25">
      <c r="A168">
        <v>-1.4480584996978287</v>
      </c>
      <c r="B168">
        <v>1.0743184033340871</v>
      </c>
    </row>
    <row r="169" spans="1:2" x14ac:dyDescent="0.25">
      <c r="A169">
        <v>-1.4934759993419238</v>
      </c>
      <c r="B169">
        <v>1.8738530692650859</v>
      </c>
    </row>
    <row r="170" spans="1:2" x14ac:dyDescent="0.25">
      <c r="A170">
        <v>2.0658594588745132</v>
      </c>
      <c r="B170">
        <v>4.8560020941202744</v>
      </c>
    </row>
    <row r="171" spans="1:2" x14ac:dyDescent="0.25">
      <c r="A171">
        <v>2.5037430744251363</v>
      </c>
      <c r="B171">
        <v>5.0473278809132127</v>
      </c>
    </row>
    <row r="172" spans="1:2" x14ac:dyDescent="0.25">
      <c r="A172">
        <v>3.2509410640809553</v>
      </c>
      <c r="B172">
        <v>4.8314804484512148</v>
      </c>
    </row>
    <row r="173" spans="1:2" x14ac:dyDescent="0.25">
      <c r="A173">
        <v>2.655528990282324</v>
      </c>
      <c r="B173">
        <v>3.750371360314805</v>
      </c>
    </row>
    <row r="174" spans="1:2" x14ac:dyDescent="0.25">
      <c r="A174">
        <v>2.0658594588745132</v>
      </c>
      <c r="B174">
        <v>4.8560020941202744</v>
      </c>
    </row>
    <row r="175" spans="1:2" x14ac:dyDescent="0.25">
      <c r="A175">
        <v>-3.0048250273039461</v>
      </c>
      <c r="B175">
        <v>3.0548838970415533</v>
      </c>
    </row>
    <row r="176" spans="1:2" x14ac:dyDescent="0.25">
      <c r="A176">
        <v>-2.1603359385893004</v>
      </c>
      <c r="B176">
        <v>3.6968937859396496</v>
      </c>
    </row>
    <row r="177" spans="1:2" x14ac:dyDescent="0.25">
      <c r="A177">
        <v>-1.8719514867584273</v>
      </c>
      <c r="B177">
        <v>3.6860046293849424</v>
      </c>
    </row>
    <row r="178" spans="1:2" x14ac:dyDescent="0.25">
      <c r="A178">
        <v>-2.1079514765297698</v>
      </c>
      <c r="B178">
        <v>2.690946536538064</v>
      </c>
    </row>
    <row r="179" spans="1:2" x14ac:dyDescent="0.25">
      <c r="A179">
        <v>-2.4097968438318826</v>
      </c>
      <c r="B179">
        <v>2.3418368011059689</v>
      </c>
    </row>
    <row r="180" spans="1:2" x14ac:dyDescent="0.25">
      <c r="A180">
        <v>-3.0048250273039461</v>
      </c>
      <c r="B180">
        <v>3.0548838970415533</v>
      </c>
    </row>
    <row r="181" spans="1:2" x14ac:dyDescent="0.25">
      <c r="A181">
        <v>5.7992635547394267</v>
      </c>
      <c r="B181">
        <v>-0.99130647977114572</v>
      </c>
    </row>
    <row r="182" spans="1:2" x14ac:dyDescent="0.25">
      <c r="A182">
        <v>5.7216202572368147</v>
      </c>
      <c r="B182">
        <v>-0.44998403551505811</v>
      </c>
    </row>
    <row r="183" spans="1:2" x14ac:dyDescent="0.25">
      <c r="A183">
        <v>7.4213874060167369</v>
      </c>
      <c r="B183">
        <v>-0.21861065681386296</v>
      </c>
    </row>
    <row r="184" spans="1:2" x14ac:dyDescent="0.25">
      <c r="A184">
        <v>7.5115318103574511</v>
      </c>
      <c r="B184">
        <v>-0.42732692516592852</v>
      </c>
    </row>
    <row r="185" spans="1:2" x14ac:dyDescent="0.25">
      <c r="A185">
        <v>6.089011914376127</v>
      </c>
      <c r="B185">
        <v>-1.2413435931197128</v>
      </c>
    </row>
    <row r="186" spans="1:2" x14ac:dyDescent="0.25">
      <c r="A186">
        <v>5.7992635547394267</v>
      </c>
      <c r="B186">
        <v>-0.99130647977114572</v>
      </c>
    </row>
    <row r="187" spans="1:2" x14ac:dyDescent="0.25">
      <c r="A187">
        <v>1.0564465405582704</v>
      </c>
      <c r="B187">
        <v>-0.18967892840330247</v>
      </c>
    </row>
    <row r="188" spans="1:2" x14ac:dyDescent="0.25">
      <c r="A188">
        <v>2.1640829709108487</v>
      </c>
      <c r="B188">
        <v>-0.42621910569821225</v>
      </c>
    </row>
    <row r="189" spans="1:2" x14ac:dyDescent="0.25">
      <c r="A189">
        <v>2.3046822366618041</v>
      </c>
      <c r="B189">
        <v>-0.47761663189321091</v>
      </c>
    </row>
    <row r="190" spans="1:2" x14ac:dyDescent="0.25">
      <c r="A190">
        <v>1.4708513173004545</v>
      </c>
      <c r="B190">
        <v>-0.55251108819632344</v>
      </c>
    </row>
    <row r="191" spans="1:2" x14ac:dyDescent="0.25">
      <c r="A191">
        <v>1.0564465405582704</v>
      </c>
      <c r="B191">
        <v>-0.18967892840330247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28"/>
  <dimension ref="A1:B13"/>
  <sheetViews>
    <sheetView workbookViewId="0"/>
  </sheetViews>
  <sheetFormatPr defaultRowHeight="15" x14ac:dyDescent="0.25"/>
  <sheetData>
    <row r="1" spans="1:2" x14ac:dyDescent="0.25">
      <c r="A1">
        <v>3.257894242144832E-2</v>
      </c>
      <c r="B1">
        <v>0.96181710426586609</v>
      </c>
    </row>
    <row r="2" spans="1:2" x14ac:dyDescent="0.25">
      <c r="A2">
        <v>-0.2547091715754341</v>
      </c>
      <c r="B2">
        <v>0.43008146280985138</v>
      </c>
    </row>
    <row r="3" spans="1:2" x14ac:dyDescent="0.25">
      <c r="A3">
        <v>0.11617928662284768</v>
      </c>
      <c r="B3">
        <v>0.83405536986260864</v>
      </c>
    </row>
    <row r="4" spans="1:2" x14ac:dyDescent="0.25">
      <c r="A4">
        <v>-5.3406881196980185E-2</v>
      </c>
      <c r="B4">
        <v>2.0897105072214595E-2</v>
      </c>
    </row>
    <row r="5" spans="1:2" x14ac:dyDescent="0.25">
      <c r="A5">
        <v>0.9414351372057167</v>
      </c>
      <c r="B5">
        <v>0.19847168615884966</v>
      </c>
    </row>
    <row r="6" spans="1:2" x14ac:dyDescent="0.25">
      <c r="A6">
        <v>0.83918645386323398</v>
      </c>
      <c r="B6">
        <v>-0.29355928622119781</v>
      </c>
    </row>
    <row r="7" spans="1:2" x14ac:dyDescent="0.25">
      <c r="A7">
        <v>0.94721895908198661</v>
      </c>
      <c r="B7">
        <v>-3.5478323481006095E-2</v>
      </c>
    </row>
    <row r="8" spans="1:2" x14ac:dyDescent="0.25">
      <c r="A8">
        <v>0.89951614704603355</v>
      </c>
      <c r="B8">
        <v>0.27672018969935364</v>
      </c>
    </row>
    <row r="9" spans="1:2" x14ac:dyDescent="0.25">
      <c r="A9">
        <v>0.86774241643284</v>
      </c>
      <c r="B9">
        <v>0.36210213335115443</v>
      </c>
    </row>
    <row r="10" spans="1:2" x14ac:dyDescent="0.25">
      <c r="A10">
        <v>0.88081764963415532</v>
      </c>
      <c r="B10">
        <v>-0.23561265535564002</v>
      </c>
    </row>
    <row r="11" spans="1:2" x14ac:dyDescent="0.25">
      <c r="A11">
        <v>0.96372082422657934</v>
      </c>
      <c r="B11">
        <v>-4.4802470096757738E-3</v>
      </c>
    </row>
    <row r="12" spans="1:2" x14ac:dyDescent="0.25">
      <c r="A12">
        <v>0.9230602007089812</v>
      </c>
      <c r="B12">
        <v>-2.0592370272995986E-3</v>
      </c>
    </row>
    <row r="13" spans="1:2" x14ac:dyDescent="0.25">
      <c r="A13">
        <v>0.85230725263619911</v>
      </c>
      <c r="B13">
        <v>-2.4109703289268859E-2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29"/>
  <dimension ref="A1:B34"/>
  <sheetViews>
    <sheetView workbookViewId="0"/>
  </sheetViews>
  <sheetFormatPr defaultRowHeight="15" x14ac:dyDescent="0.25"/>
  <sheetData>
    <row r="1" spans="1:2" x14ac:dyDescent="0.25">
      <c r="A1">
        <v>3.8064920009212619E-2</v>
      </c>
      <c r="B1">
        <v>-0.765893308929395</v>
      </c>
    </row>
    <row r="2" spans="1:2" x14ac:dyDescent="0.25">
      <c r="A2">
        <v>-0.40804384935411359</v>
      </c>
      <c r="B2">
        <v>-1.0172351653577945</v>
      </c>
    </row>
    <row r="3" spans="1:2" x14ac:dyDescent="0.25">
      <c r="A3">
        <v>-1.9443522291475299</v>
      </c>
      <c r="B3">
        <v>0.51482720544979699</v>
      </c>
    </row>
    <row r="4" spans="1:2" x14ac:dyDescent="0.25">
      <c r="A4">
        <v>0.84879037138405811</v>
      </c>
      <c r="B4">
        <v>-1.4873197965638327</v>
      </c>
    </row>
    <row r="5" spans="1:2" x14ac:dyDescent="0.25">
      <c r="A5">
        <v>0.42712514640222671</v>
      </c>
      <c r="B5">
        <v>-1.1051565764484597</v>
      </c>
    </row>
    <row r="6" spans="1:2" x14ac:dyDescent="0.25">
      <c r="A6">
        <v>-0.93022553351326687</v>
      </c>
      <c r="B6">
        <v>0.61009292496449652</v>
      </c>
    </row>
    <row r="7" spans="1:2" x14ac:dyDescent="0.25">
      <c r="A7">
        <v>-1.9298793086083121E-2</v>
      </c>
      <c r="B7">
        <v>-0.25570809635899511</v>
      </c>
    </row>
    <row r="8" spans="1:2" x14ac:dyDescent="0.25">
      <c r="A8">
        <v>0.86568333955327537</v>
      </c>
      <c r="B8">
        <v>-0.15248869236884091</v>
      </c>
    </row>
    <row r="9" spans="1:2" x14ac:dyDescent="0.25">
      <c r="A9">
        <v>1.2167935641477921</v>
      </c>
      <c r="B9">
        <v>0.34907574642956668</v>
      </c>
    </row>
    <row r="10" spans="1:2" x14ac:dyDescent="0.25">
      <c r="A10">
        <v>2.1309628962358764</v>
      </c>
      <c r="B10">
        <v>0.49782908109907092</v>
      </c>
    </row>
    <row r="11" spans="1:2" x14ac:dyDescent="0.25">
      <c r="A11">
        <v>0.5803471634693681</v>
      </c>
      <c r="B11">
        <v>0.22801910103181761</v>
      </c>
    </row>
    <row r="12" spans="1:2" x14ac:dyDescent="0.25">
      <c r="A12">
        <v>-0.26965799710215216</v>
      </c>
      <c r="B12">
        <v>-0.16693815468783404</v>
      </c>
    </row>
    <row r="13" spans="1:2" x14ac:dyDescent="0.25">
      <c r="A13">
        <v>-0.75312431448324613</v>
      </c>
      <c r="B13">
        <v>-0.53539933545364438</v>
      </c>
    </row>
    <row r="14" spans="1:2" x14ac:dyDescent="0.25">
      <c r="A14">
        <v>-1.4797322826419044</v>
      </c>
      <c r="B14">
        <v>-0.86673635691783724</v>
      </c>
    </row>
    <row r="15" spans="1:2" x14ac:dyDescent="0.25">
      <c r="A15">
        <v>-1.464057957547414</v>
      </c>
      <c r="B15">
        <v>1.9906967388328269</v>
      </c>
    </row>
    <row r="16" spans="1:2" x14ac:dyDescent="0.25">
      <c r="A16">
        <v>0.23244370679243948</v>
      </c>
      <c r="B16">
        <v>-1.1047695375726023</v>
      </c>
    </row>
    <row r="17" spans="1:2" x14ac:dyDescent="0.25">
      <c r="A17">
        <v>-0.80882304059760135</v>
      </c>
      <c r="B17">
        <v>-0.51098330089569155</v>
      </c>
    </row>
    <row r="18" spans="1:2" x14ac:dyDescent="0.25">
      <c r="A18">
        <v>-1.3299270225061581</v>
      </c>
      <c r="B18">
        <v>-0.93942112986599868</v>
      </c>
    </row>
    <row r="19" spans="1:2" x14ac:dyDescent="0.25">
      <c r="A19">
        <v>-0.4270203172699838</v>
      </c>
      <c r="B19">
        <v>-0.4303717733017704</v>
      </c>
    </row>
    <row r="20" spans="1:2" x14ac:dyDescent="0.25">
      <c r="A20">
        <v>0.82325481201316786</v>
      </c>
      <c r="B20">
        <v>1.6312575189694944</v>
      </c>
    </row>
    <row r="21" spans="1:2" x14ac:dyDescent="0.25">
      <c r="A21">
        <v>3.0205250456125224E-2</v>
      </c>
      <c r="B21">
        <v>-0.62550746788906886</v>
      </c>
    </row>
    <row r="22" spans="1:2" x14ac:dyDescent="0.25">
      <c r="A22">
        <v>-0.52935122508264532</v>
      </c>
      <c r="B22">
        <v>-0.54416939645290263</v>
      </c>
    </row>
    <row r="23" spans="1:2" x14ac:dyDescent="0.25">
      <c r="A23">
        <v>1.29888518241032</v>
      </c>
      <c r="B23">
        <v>0.54314388055673457</v>
      </c>
    </row>
    <row r="24" spans="1:2" x14ac:dyDescent="0.25">
      <c r="A24">
        <v>-0.94888161856486364</v>
      </c>
      <c r="B24">
        <v>1.3890966107582972</v>
      </c>
    </row>
    <row r="25" spans="1:2" x14ac:dyDescent="0.25">
      <c r="A25">
        <v>-0.48171474218221433</v>
      </c>
      <c r="B25">
        <v>-0.46306594320724431</v>
      </c>
    </row>
    <row r="26" spans="1:2" x14ac:dyDescent="0.25">
      <c r="A26">
        <v>0.19774903230620497</v>
      </c>
      <c r="B26">
        <v>-1.2253780995133532</v>
      </c>
    </row>
    <row r="27" spans="1:2" x14ac:dyDescent="0.25">
      <c r="A27">
        <v>-0.50981612804404319</v>
      </c>
      <c r="B27">
        <v>-0.58156559249744288</v>
      </c>
    </row>
    <row r="28" spans="1:2" x14ac:dyDescent="0.25">
      <c r="A28">
        <v>1.176321749827314</v>
      </c>
      <c r="B28">
        <v>1.1151107544999228</v>
      </c>
    </row>
    <row r="29" spans="1:2" x14ac:dyDescent="0.25">
      <c r="A29">
        <v>-0.18541676619280825</v>
      </c>
      <c r="B29">
        <v>-0.11683110370624011</v>
      </c>
    </row>
    <row r="30" spans="1:2" x14ac:dyDescent="0.25">
      <c r="A30">
        <v>-0.8148694560084575</v>
      </c>
      <c r="B30">
        <v>1.941950802755211</v>
      </c>
    </row>
    <row r="31" spans="1:2" x14ac:dyDescent="0.25">
      <c r="A31">
        <v>1.0562086793090846</v>
      </c>
      <c r="B31">
        <v>2.4608937629872902</v>
      </c>
    </row>
    <row r="32" spans="1:2" x14ac:dyDescent="0.25">
      <c r="A32">
        <v>-0.57392965826114661</v>
      </c>
      <c r="B32">
        <v>0.83716659501842272</v>
      </c>
    </row>
    <row r="33" spans="1:2" x14ac:dyDescent="0.25">
      <c r="A33">
        <v>2.3640386544561749</v>
      </c>
      <c r="B33">
        <v>-0.79433694896600726</v>
      </c>
    </row>
    <row r="34" spans="1:2" x14ac:dyDescent="0.25">
      <c r="A34">
        <v>0.59136846281299693</v>
      </c>
      <c r="B34">
        <v>-0.41988494639800439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30"/>
  <dimension ref="A1:B47"/>
  <sheetViews>
    <sheetView workbookViewId="0"/>
  </sheetViews>
  <sheetFormatPr defaultRowHeight="15" x14ac:dyDescent="0.25"/>
  <sheetData>
    <row r="1" spans="1:2" x14ac:dyDescent="0.25">
      <c r="A1">
        <v>3.257894242144832E-2</v>
      </c>
      <c r="B1">
        <v>0.96181710426586609</v>
      </c>
    </row>
    <row r="2" spans="1:2" x14ac:dyDescent="0.25">
      <c r="A2">
        <v>-0.2547091715754341</v>
      </c>
      <c r="B2">
        <v>0.43008146280985138</v>
      </c>
    </row>
    <row r="3" spans="1:2" x14ac:dyDescent="0.25">
      <c r="A3">
        <v>0.11617928662284768</v>
      </c>
      <c r="B3">
        <v>0.83405536986260864</v>
      </c>
    </row>
    <row r="4" spans="1:2" x14ac:dyDescent="0.25">
      <c r="A4">
        <v>-5.3406881196980185E-2</v>
      </c>
      <c r="B4">
        <v>2.0897105072214595E-2</v>
      </c>
    </row>
    <row r="5" spans="1:2" x14ac:dyDescent="0.25">
      <c r="A5">
        <v>0.9414351372057167</v>
      </c>
      <c r="B5">
        <v>0.19847168615884966</v>
      </c>
    </row>
    <row r="6" spans="1:2" x14ac:dyDescent="0.25">
      <c r="A6">
        <v>0.83918645386323398</v>
      </c>
      <c r="B6">
        <v>-0.29355928622119781</v>
      </c>
    </row>
    <row r="7" spans="1:2" x14ac:dyDescent="0.25">
      <c r="A7">
        <v>0.94721895908198661</v>
      </c>
      <c r="B7">
        <v>-3.5478323481006095E-2</v>
      </c>
    </row>
    <row r="8" spans="1:2" x14ac:dyDescent="0.25">
      <c r="A8">
        <v>0.89951614704603355</v>
      </c>
      <c r="B8">
        <v>0.27672018969935364</v>
      </c>
    </row>
    <row r="9" spans="1:2" x14ac:dyDescent="0.25">
      <c r="A9">
        <v>0.86774241643284</v>
      </c>
      <c r="B9">
        <v>0.36210213335115443</v>
      </c>
    </row>
    <row r="10" spans="1:2" x14ac:dyDescent="0.25">
      <c r="A10">
        <v>0.88081764963415532</v>
      </c>
      <c r="B10">
        <v>-0.23561265535564002</v>
      </c>
    </row>
    <row r="11" spans="1:2" x14ac:dyDescent="0.25">
      <c r="A11">
        <v>0.96372082422657934</v>
      </c>
      <c r="B11">
        <v>-4.4802470096757738E-3</v>
      </c>
    </row>
    <row r="12" spans="1:2" x14ac:dyDescent="0.25">
      <c r="A12">
        <v>0.9230602007089812</v>
      </c>
      <c r="B12">
        <v>-2.0592370272995986E-3</v>
      </c>
    </row>
    <row r="13" spans="1:2" x14ac:dyDescent="0.25">
      <c r="A13">
        <v>0.85230725263619911</v>
      </c>
      <c r="B13">
        <v>-2.4109703289268859E-2</v>
      </c>
    </row>
    <row r="14" spans="1:2" x14ac:dyDescent="0.25">
      <c r="A14">
        <v>1.3865184143448291E-2</v>
      </c>
      <c r="B14">
        <v>-0.48670216272958189</v>
      </c>
    </row>
    <row r="15" spans="1:2" x14ac:dyDescent="0.25">
      <c r="A15">
        <v>-0.1486303690780641</v>
      </c>
      <c r="B15">
        <v>-0.64642235310331331</v>
      </c>
    </row>
    <row r="16" spans="1:2" x14ac:dyDescent="0.25">
      <c r="A16">
        <v>-0.70823219096033818</v>
      </c>
      <c r="B16">
        <v>0.32715720506123641</v>
      </c>
    </row>
    <row r="17" spans="1:2" x14ac:dyDescent="0.25">
      <c r="A17">
        <v>0.30917271849192213</v>
      </c>
      <c r="B17">
        <v>-0.94514699791543844</v>
      </c>
    </row>
    <row r="18" spans="1:2" x14ac:dyDescent="0.25">
      <c r="A18">
        <v>0.15558075009039496</v>
      </c>
      <c r="B18">
        <v>-0.70229376551698175</v>
      </c>
    </row>
    <row r="19" spans="1:2" x14ac:dyDescent="0.25">
      <c r="A19">
        <v>-0.33883555551876404</v>
      </c>
      <c r="B19">
        <v>0.38769570459011571</v>
      </c>
    </row>
    <row r="20" spans="1:2" x14ac:dyDescent="0.25">
      <c r="A20">
        <v>-7.0296041557446629E-3</v>
      </c>
      <c r="B20">
        <v>-0.16249480453009177</v>
      </c>
    </row>
    <row r="21" spans="1:2" x14ac:dyDescent="0.25">
      <c r="A21">
        <v>0.31532599858127791</v>
      </c>
      <c r="B21">
        <v>-9.6901977732988032E-2</v>
      </c>
    </row>
    <row r="22" spans="1:2" x14ac:dyDescent="0.25">
      <c r="A22">
        <v>0.44321823945482336</v>
      </c>
      <c r="B22">
        <v>0.22182713801378218</v>
      </c>
    </row>
    <row r="23" spans="1:2" x14ac:dyDescent="0.25">
      <c r="A23">
        <v>0.77620530798476484</v>
      </c>
      <c r="B23">
        <v>0.31635540827388858</v>
      </c>
    </row>
    <row r="24" spans="1:2" x14ac:dyDescent="0.25">
      <c r="A24">
        <v>0.21139201886364667</v>
      </c>
      <c r="B24">
        <v>0.14489928077707137</v>
      </c>
    </row>
    <row r="25" spans="1:2" x14ac:dyDescent="0.25">
      <c r="A25">
        <v>-9.822318777157267E-2</v>
      </c>
      <c r="B25">
        <v>-0.10608417645302133</v>
      </c>
    </row>
    <row r="26" spans="1:2" x14ac:dyDescent="0.25">
      <c r="A26">
        <v>-0.2743262642005081</v>
      </c>
      <c r="B26">
        <v>-0.3402301749489387</v>
      </c>
    </row>
    <row r="27" spans="1:2" x14ac:dyDescent="0.25">
      <c r="A27">
        <v>-0.5389939234568083</v>
      </c>
      <c r="B27">
        <v>-0.55078488675915349</v>
      </c>
    </row>
    <row r="28" spans="1:2" x14ac:dyDescent="0.25">
      <c r="A28">
        <v>-0.53328453529293496</v>
      </c>
      <c r="B28">
        <v>1.265027905104704</v>
      </c>
    </row>
    <row r="29" spans="1:2" x14ac:dyDescent="0.25">
      <c r="A29">
        <v>8.4667846323671844E-2</v>
      </c>
      <c r="B29">
        <v>-0.70204781395200011</v>
      </c>
    </row>
    <row r="30" spans="1:2" x14ac:dyDescent="0.25">
      <c r="A30">
        <v>-0.29461457937217056</v>
      </c>
      <c r="B30">
        <v>-0.32471451932681689</v>
      </c>
    </row>
    <row r="31" spans="1:2" x14ac:dyDescent="0.25">
      <c r="A31">
        <v>-0.48442721171968672</v>
      </c>
      <c r="B31">
        <v>-0.59697387389213796</v>
      </c>
    </row>
    <row r="32" spans="1:2" x14ac:dyDescent="0.25">
      <c r="A32">
        <v>-0.15554256597699623</v>
      </c>
      <c r="B32">
        <v>-0.2734883180224344</v>
      </c>
    </row>
    <row r="33" spans="1:2" x14ac:dyDescent="0.25">
      <c r="A33">
        <v>0.29987136614972204</v>
      </c>
      <c r="B33">
        <v>1.03661509141678</v>
      </c>
    </row>
    <row r="34" spans="1:2" x14ac:dyDescent="0.25">
      <c r="A34">
        <v>1.1002291862738494E-2</v>
      </c>
      <c r="B34">
        <v>-0.39749118300911956</v>
      </c>
    </row>
    <row r="35" spans="1:2" x14ac:dyDescent="0.25">
      <c r="A35">
        <v>-0.19281669869671272</v>
      </c>
      <c r="B35">
        <v>-0.34580328494460633</v>
      </c>
    </row>
    <row r="36" spans="1:2" x14ac:dyDescent="0.25">
      <c r="A36">
        <v>0.47312019126683658</v>
      </c>
      <c r="B36">
        <v>0.34515160043612531</v>
      </c>
    </row>
    <row r="37" spans="1:2" x14ac:dyDescent="0.25">
      <c r="A37">
        <v>-0.34563105264771155</v>
      </c>
      <c r="B37">
        <v>0.88272911750782834</v>
      </c>
    </row>
    <row r="38" spans="1:2" x14ac:dyDescent="0.25">
      <c r="A38">
        <v>-0.17546506345878637</v>
      </c>
      <c r="B38">
        <v>-0.29426447968375719</v>
      </c>
    </row>
    <row r="39" spans="1:2" x14ac:dyDescent="0.25">
      <c r="A39">
        <v>7.2030277390590841E-2</v>
      </c>
      <c r="B39">
        <v>-0.77869092762839798</v>
      </c>
    </row>
    <row r="40" spans="1:2" x14ac:dyDescent="0.25">
      <c r="A40">
        <v>-0.18570102059638319</v>
      </c>
      <c r="B40">
        <v>-0.36956744279862802</v>
      </c>
    </row>
    <row r="41" spans="1:2" x14ac:dyDescent="0.25">
      <c r="A41">
        <v>0.4284763417170358</v>
      </c>
      <c r="B41">
        <v>0.70861934628568524</v>
      </c>
    </row>
    <row r="42" spans="1:2" x14ac:dyDescent="0.25">
      <c r="A42">
        <v>-6.7538237461783182E-2</v>
      </c>
      <c r="B42">
        <v>-7.4242652579633694E-2</v>
      </c>
    </row>
    <row r="43" spans="1:2" x14ac:dyDescent="0.25">
      <c r="A43">
        <v>-0.29681699206761336</v>
      </c>
      <c r="B43">
        <v>1.2340513288157464</v>
      </c>
    </row>
    <row r="44" spans="1:2" x14ac:dyDescent="0.25">
      <c r="A44">
        <v>0.3847250389330768</v>
      </c>
      <c r="B44">
        <v>1.5638239722552101</v>
      </c>
    </row>
    <row r="45" spans="1:2" x14ac:dyDescent="0.25">
      <c r="A45">
        <v>-0.20905443634851215</v>
      </c>
      <c r="B45">
        <v>0.53199419241562773</v>
      </c>
    </row>
    <row r="46" spans="1:2" x14ac:dyDescent="0.25">
      <c r="A46">
        <v>0.86110337965590289</v>
      </c>
      <c r="B46">
        <v>-0.50477724049866723</v>
      </c>
    </row>
    <row r="47" spans="1:2" x14ac:dyDescent="0.25">
      <c r="A47">
        <v>0.21540653787123937</v>
      </c>
      <c r="B47">
        <v>-0.26682425492810047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32"/>
  <dimension ref="A1:B5"/>
  <sheetViews>
    <sheetView workbookViewId="0"/>
  </sheetViews>
  <sheetFormatPr defaultRowHeight="15" x14ac:dyDescent="0.25"/>
  <sheetData>
    <row r="1" spans="1:2" x14ac:dyDescent="0.25">
      <c r="A1">
        <v>-6.2957349796809323E-2</v>
      </c>
      <c r="B1">
        <v>0.89669949870495647</v>
      </c>
    </row>
    <row r="2" spans="1:2" x14ac:dyDescent="0.25">
      <c r="A2">
        <v>-6.1128375257443211E-2</v>
      </c>
      <c r="B2">
        <v>0.87900963623727901</v>
      </c>
    </row>
    <row r="3" spans="1:2" x14ac:dyDescent="0.25">
      <c r="A3">
        <v>0.98038826356240827</v>
      </c>
      <c r="B3">
        <v>9.464568533885423E-2</v>
      </c>
    </row>
    <row r="4" spans="1:2" x14ac:dyDescent="0.25">
      <c r="A4">
        <v>0.97930538636566478</v>
      </c>
      <c r="B4">
        <v>0.10471782001077691</v>
      </c>
    </row>
    <row r="5" spans="1:2" x14ac:dyDescent="0.25">
      <c r="A5">
        <v>0.9242993175892259</v>
      </c>
      <c r="B5">
        <v>-9.2128153473860733E-2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33"/>
  <dimension ref="A1:B34"/>
  <sheetViews>
    <sheetView workbookViewId="0"/>
  </sheetViews>
  <sheetFormatPr defaultRowHeight="15" x14ac:dyDescent="0.25"/>
  <sheetData>
    <row r="1" spans="1:2" x14ac:dyDescent="0.25">
      <c r="A1">
        <v>0.19173639275855225</v>
      </c>
      <c r="B1">
        <v>-1.6986967928894694</v>
      </c>
    </row>
    <row r="2" spans="1:2" x14ac:dyDescent="0.25">
      <c r="A2">
        <v>-0.61508426523601378</v>
      </c>
      <c r="B2">
        <v>-1.8964859580232813</v>
      </c>
    </row>
    <row r="3" spans="1:2" x14ac:dyDescent="0.25">
      <c r="A3">
        <v>-2.9891984987272</v>
      </c>
      <c r="B3">
        <v>0.26627021605488349</v>
      </c>
    </row>
    <row r="4" spans="1:2" x14ac:dyDescent="0.25">
      <c r="A4">
        <v>0.92452263830871029</v>
      </c>
      <c r="B4">
        <v>-0.87588278099962447</v>
      </c>
    </row>
    <row r="5" spans="1:2" x14ac:dyDescent="0.25">
      <c r="A5">
        <v>0.25641640186513009</v>
      </c>
      <c r="B5">
        <v>-0.51384857668329753</v>
      </c>
    </row>
    <row r="6" spans="1:2" x14ac:dyDescent="0.25">
      <c r="A6">
        <v>-1.2528282492521863</v>
      </c>
      <c r="B6">
        <v>0.66803402593214678</v>
      </c>
    </row>
    <row r="7" spans="1:2" x14ac:dyDescent="0.25">
      <c r="A7">
        <v>-4.1983747552096301E-2</v>
      </c>
      <c r="B7">
        <v>-0.96177464480957309</v>
      </c>
    </row>
    <row r="8" spans="1:2" x14ac:dyDescent="0.25">
      <c r="A8">
        <v>1.3943496112963691</v>
      </c>
      <c r="B8">
        <v>-0.41170012692887398</v>
      </c>
    </row>
    <row r="9" spans="1:2" x14ac:dyDescent="0.25">
      <c r="A9">
        <v>2.170516108072774</v>
      </c>
      <c r="B9">
        <v>-0.47281925614963649</v>
      </c>
    </row>
    <row r="10" spans="1:2" x14ac:dyDescent="0.25">
      <c r="A10">
        <v>4.0296323722899992</v>
      </c>
      <c r="B10">
        <v>0.12189484833550941</v>
      </c>
    </row>
    <row r="11" spans="1:2" x14ac:dyDescent="0.25">
      <c r="A11">
        <v>1.6114554188615158</v>
      </c>
      <c r="B11">
        <v>-1.2692897234094165</v>
      </c>
    </row>
    <row r="12" spans="1:2" x14ac:dyDescent="0.25">
      <c r="A12">
        <v>-0.54440005029279481</v>
      </c>
      <c r="B12">
        <v>-0.53069751275226917</v>
      </c>
    </row>
    <row r="13" spans="1:2" x14ac:dyDescent="0.25">
      <c r="A13">
        <v>-1.5391758872089005</v>
      </c>
      <c r="B13">
        <v>0.51283522595579811</v>
      </c>
    </row>
    <row r="14" spans="1:2" x14ac:dyDescent="0.25">
      <c r="A14">
        <v>-2.3127256136389938</v>
      </c>
      <c r="B14">
        <v>-0.83628878646966132</v>
      </c>
    </row>
    <row r="15" spans="1:2" x14ac:dyDescent="0.25">
      <c r="A15">
        <v>-2.1249245032062642</v>
      </c>
      <c r="B15">
        <v>1.2510469027380913</v>
      </c>
    </row>
    <row r="16" spans="1:2" x14ac:dyDescent="0.25">
      <c r="A16">
        <v>-0.26131072240774506</v>
      </c>
      <c r="B16">
        <v>0.28816189723101238</v>
      </c>
    </row>
    <row r="17" spans="1:2" x14ac:dyDescent="0.25">
      <c r="A17">
        <v>-1.5655386221315348</v>
      </c>
      <c r="B17">
        <v>0.87008073613756076</v>
      </c>
    </row>
    <row r="18" spans="1:2" x14ac:dyDescent="0.25">
      <c r="A18">
        <v>-2.123092552206177</v>
      </c>
      <c r="B18">
        <v>-0.63569534721992937</v>
      </c>
    </row>
    <row r="19" spans="1:2" x14ac:dyDescent="0.25">
      <c r="A19">
        <v>-0.60615992625349691</v>
      </c>
      <c r="B19">
        <v>-0.80161656064751352</v>
      </c>
    </row>
    <row r="20" spans="1:2" x14ac:dyDescent="0.25">
      <c r="A20">
        <v>1.5493028598679004</v>
      </c>
      <c r="B20">
        <v>1.3901444638191065</v>
      </c>
    </row>
    <row r="21" spans="1:2" x14ac:dyDescent="0.25">
      <c r="A21">
        <v>-0.17357740899778429</v>
      </c>
      <c r="B21">
        <v>-0.3866901672072357</v>
      </c>
    </row>
    <row r="22" spans="1:2" x14ac:dyDescent="0.25">
      <c r="A22">
        <v>-0.93365195611929852</v>
      </c>
      <c r="B22">
        <v>-0.15381679916313279</v>
      </c>
    </row>
    <row r="23" spans="1:2" x14ac:dyDescent="0.25">
      <c r="A23">
        <v>2.3955583567925016</v>
      </c>
      <c r="B23">
        <v>0.63566703987273765</v>
      </c>
    </row>
    <row r="24" spans="1:2" x14ac:dyDescent="0.25">
      <c r="A24">
        <v>-1.6152733938151951</v>
      </c>
      <c r="B24">
        <v>1.3514885698803909</v>
      </c>
    </row>
    <row r="25" spans="1:2" x14ac:dyDescent="0.25">
      <c r="A25">
        <v>-0.80392232635891481</v>
      </c>
      <c r="B25">
        <v>-1.3131216159050785</v>
      </c>
    </row>
    <row r="26" spans="1:2" x14ac:dyDescent="0.25">
      <c r="A26">
        <v>5.6501065312308141E-2</v>
      </c>
      <c r="B26">
        <v>-1.8540184490067888</v>
      </c>
    </row>
    <row r="27" spans="1:2" x14ac:dyDescent="0.25">
      <c r="A27">
        <v>-0.64842091871879803</v>
      </c>
      <c r="B27">
        <v>-1.4346084352797417</v>
      </c>
    </row>
    <row r="28" spans="1:2" x14ac:dyDescent="0.25">
      <c r="A28">
        <v>2.2451642337371229</v>
      </c>
      <c r="B28">
        <v>1.2833488224159337</v>
      </c>
    </row>
    <row r="29" spans="1:2" x14ac:dyDescent="0.25">
      <c r="A29">
        <v>-0.79764236759537011</v>
      </c>
      <c r="B29">
        <v>1.0848388176069497</v>
      </c>
    </row>
    <row r="30" spans="1:2" x14ac:dyDescent="0.25">
      <c r="A30">
        <v>-0.73334785293235361</v>
      </c>
      <c r="B30">
        <v>0.56913742138415468</v>
      </c>
    </row>
    <row r="31" spans="1:2" x14ac:dyDescent="0.25">
      <c r="A31">
        <v>1.5571191147871832</v>
      </c>
      <c r="B31">
        <v>3.9342923987076075</v>
      </c>
    </row>
    <row r="32" spans="1:2" x14ac:dyDescent="0.25">
      <c r="A32">
        <v>-1.1624780599428903</v>
      </c>
      <c r="B32">
        <v>2.8601591593550588</v>
      </c>
    </row>
    <row r="33" spans="1:2" x14ac:dyDescent="0.25">
      <c r="A33">
        <v>3.759702179794969</v>
      </c>
      <c r="B33">
        <v>-0.51679885372900769</v>
      </c>
    </row>
    <row r="34" spans="1:2" x14ac:dyDescent="0.25">
      <c r="A34">
        <v>0.70276016884900483</v>
      </c>
      <c r="B34">
        <v>-0.52355015815343742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34"/>
  <dimension ref="A1:B34"/>
  <sheetViews>
    <sheetView workbookViewId="0"/>
  </sheetViews>
  <sheetFormatPr defaultRowHeight="15" x14ac:dyDescent="0.25"/>
  <sheetData>
    <row r="1" spans="1:2" x14ac:dyDescent="0.25">
      <c r="A1">
        <v>0.19173639275855225</v>
      </c>
      <c r="B1">
        <v>-1.6986967928894694</v>
      </c>
    </row>
    <row r="2" spans="1:2" x14ac:dyDescent="0.25">
      <c r="A2">
        <v>-0.61508426523601378</v>
      </c>
      <c r="B2">
        <v>-1.8964859580232813</v>
      </c>
    </row>
    <row r="3" spans="1:2" x14ac:dyDescent="0.25">
      <c r="A3">
        <v>-2.9891984987272</v>
      </c>
      <c r="B3">
        <v>0.26627021605488349</v>
      </c>
    </row>
    <row r="4" spans="1:2" x14ac:dyDescent="0.25">
      <c r="A4">
        <v>0.92452263830871029</v>
      </c>
      <c r="B4">
        <v>-0.87588278099962447</v>
      </c>
    </row>
    <row r="5" spans="1:2" x14ac:dyDescent="0.25">
      <c r="A5">
        <v>0.25641640186513009</v>
      </c>
      <c r="B5">
        <v>-0.51384857668329753</v>
      </c>
    </row>
    <row r="6" spans="1:2" x14ac:dyDescent="0.25">
      <c r="A6">
        <v>-1.2528282492521863</v>
      </c>
      <c r="B6">
        <v>0.66803402593214678</v>
      </c>
    </row>
    <row r="7" spans="1:2" x14ac:dyDescent="0.25">
      <c r="A7">
        <v>-4.1983747552096301E-2</v>
      </c>
      <c r="B7">
        <v>-0.96177464480957309</v>
      </c>
    </row>
    <row r="8" spans="1:2" x14ac:dyDescent="0.25">
      <c r="A8">
        <v>1.3943496112963691</v>
      </c>
      <c r="B8">
        <v>-0.41170012692887398</v>
      </c>
    </row>
    <row r="9" spans="1:2" x14ac:dyDescent="0.25">
      <c r="A9">
        <v>2.170516108072774</v>
      </c>
      <c r="B9">
        <v>-0.47281925614963649</v>
      </c>
    </row>
    <row r="10" spans="1:2" x14ac:dyDescent="0.25">
      <c r="A10">
        <v>4.0296323722899992</v>
      </c>
      <c r="B10">
        <v>0.12189484833550941</v>
      </c>
    </row>
    <row r="11" spans="1:2" x14ac:dyDescent="0.25">
      <c r="A11">
        <v>1.6114554188615158</v>
      </c>
      <c r="B11">
        <v>-1.2692897234094165</v>
      </c>
    </row>
    <row r="12" spans="1:2" x14ac:dyDescent="0.25">
      <c r="A12">
        <v>-0.54440005029279481</v>
      </c>
      <c r="B12">
        <v>-0.53069751275226917</v>
      </c>
    </row>
    <row r="13" spans="1:2" x14ac:dyDescent="0.25">
      <c r="A13">
        <v>-1.5391758872089005</v>
      </c>
      <c r="B13">
        <v>0.51283522595579811</v>
      </c>
    </row>
    <row r="14" spans="1:2" x14ac:dyDescent="0.25">
      <c r="A14">
        <v>-2.3127256136389938</v>
      </c>
      <c r="B14">
        <v>-0.83628878646966132</v>
      </c>
    </row>
    <row r="15" spans="1:2" x14ac:dyDescent="0.25">
      <c r="A15">
        <v>-2.1249245032062642</v>
      </c>
      <c r="B15">
        <v>1.2510469027380913</v>
      </c>
    </row>
    <row r="16" spans="1:2" x14ac:dyDescent="0.25">
      <c r="A16">
        <v>-0.26131072240774506</v>
      </c>
      <c r="B16">
        <v>0.28816189723101238</v>
      </c>
    </row>
    <row r="17" spans="1:2" x14ac:dyDescent="0.25">
      <c r="A17">
        <v>-1.5655386221315348</v>
      </c>
      <c r="B17">
        <v>0.87008073613756076</v>
      </c>
    </row>
    <row r="18" spans="1:2" x14ac:dyDescent="0.25">
      <c r="A18">
        <v>-2.123092552206177</v>
      </c>
      <c r="B18">
        <v>-0.63569534721992937</v>
      </c>
    </row>
    <row r="19" spans="1:2" x14ac:dyDescent="0.25">
      <c r="A19">
        <v>-0.60615992625349691</v>
      </c>
      <c r="B19">
        <v>-0.80161656064751352</v>
      </c>
    </row>
    <row r="20" spans="1:2" x14ac:dyDescent="0.25">
      <c r="A20">
        <v>1.5493028598679004</v>
      </c>
      <c r="B20">
        <v>1.3901444638191065</v>
      </c>
    </row>
    <row r="21" spans="1:2" x14ac:dyDescent="0.25">
      <c r="A21">
        <v>-0.17357740899778429</v>
      </c>
      <c r="B21">
        <v>-0.3866901672072357</v>
      </c>
    </row>
    <row r="22" spans="1:2" x14ac:dyDescent="0.25">
      <c r="A22">
        <v>-0.93365195611929852</v>
      </c>
      <c r="B22">
        <v>-0.15381679916313279</v>
      </c>
    </row>
    <row r="23" spans="1:2" x14ac:dyDescent="0.25">
      <c r="A23">
        <v>2.3955583567925016</v>
      </c>
      <c r="B23">
        <v>0.63566703987273765</v>
      </c>
    </row>
    <row r="24" spans="1:2" x14ac:dyDescent="0.25">
      <c r="A24">
        <v>-1.6152733938151951</v>
      </c>
      <c r="B24">
        <v>1.3514885698803909</v>
      </c>
    </row>
    <row r="25" spans="1:2" x14ac:dyDescent="0.25">
      <c r="A25">
        <v>-0.80392232635891481</v>
      </c>
      <c r="B25">
        <v>-1.3131216159050785</v>
      </c>
    </row>
    <row r="26" spans="1:2" x14ac:dyDescent="0.25">
      <c r="A26">
        <v>5.6501065312308141E-2</v>
      </c>
      <c r="B26">
        <v>-1.8540184490067888</v>
      </c>
    </row>
    <row r="27" spans="1:2" x14ac:dyDescent="0.25">
      <c r="A27">
        <v>-0.64842091871879803</v>
      </c>
      <c r="B27">
        <v>-1.4346084352797417</v>
      </c>
    </row>
    <row r="28" spans="1:2" x14ac:dyDescent="0.25">
      <c r="A28">
        <v>2.2451642337371229</v>
      </c>
      <c r="B28">
        <v>1.2833488224159337</v>
      </c>
    </row>
    <row r="29" spans="1:2" x14ac:dyDescent="0.25">
      <c r="A29">
        <v>-0.79764236759537011</v>
      </c>
      <c r="B29">
        <v>1.0848388176069497</v>
      </c>
    </row>
    <row r="30" spans="1:2" x14ac:dyDescent="0.25">
      <c r="A30">
        <v>-0.73334785293235361</v>
      </c>
      <c r="B30">
        <v>0.56913742138415468</v>
      </c>
    </row>
    <row r="31" spans="1:2" x14ac:dyDescent="0.25">
      <c r="A31">
        <v>1.5571191147871832</v>
      </c>
      <c r="B31">
        <v>3.9342923987076075</v>
      </c>
    </row>
    <row r="32" spans="1:2" x14ac:dyDescent="0.25">
      <c r="A32">
        <v>-1.1624780599428903</v>
      </c>
      <c r="B32">
        <v>2.8601591593550588</v>
      </c>
    </row>
    <row r="33" spans="1:2" x14ac:dyDescent="0.25">
      <c r="A33">
        <v>3.759702179794969</v>
      </c>
      <c r="B33">
        <v>-0.51679885372900769</v>
      </c>
    </row>
    <row r="34" spans="1:2" x14ac:dyDescent="0.25">
      <c r="A34">
        <v>0.70276016884900483</v>
      </c>
      <c r="B34">
        <v>-0.52355015815343742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5"/>
  <dimension ref="A1:B39"/>
  <sheetViews>
    <sheetView workbookViewId="0"/>
  </sheetViews>
  <sheetFormatPr defaultRowHeight="15" x14ac:dyDescent="0.25"/>
  <sheetData>
    <row r="1" spans="1:2" x14ac:dyDescent="0.25">
      <c r="A1">
        <v>-0.11233613916409567</v>
      </c>
      <c r="B1">
        <v>1.5999999999999985</v>
      </c>
    </row>
    <row r="2" spans="1:2" x14ac:dyDescent="0.25">
      <c r="A2">
        <v>-0.10907266096742876</v>
      </c>
      <c r="B2">
        <v>1.5684356019054739</v>
      </c>
    </row>
    <row r="3" spans="1:2" x14ac:dyDescent="0.25">
      <c r="A3">
        <v>1.7493276442836281</v>
      </c>
      <c r="B3">
        <v>0.16887831069479953</v>
      </c>
    </row>
    <row r="4" spans="1:2" x14ac:dyDescent="0.25">
      <c r="A4">
        <v>1.7473954434545969</v>
      </c>
      <c r="B4">
        <v>0.18685023495521308</v>
      </c>
    </row>
    <row r="5" spans="1:2" x14ac:dyDescent="0.25">
      <c r="A5">
        <v>1.6492469442423092</v>
      </c>
      <c r="B5">
        <v>-0.16438622500744604</v>
      </c>
    </row>
    <row r="6" spans="1:2" x14ac:dyDescent="0.25">
      <c r="A6">
        <v>0.11494975755537194</v>
      </c>
      <c r="B6">
        <v>-1.340786172108579</v>
      </c>
    </row>
    <row r="7" spans="1:2" x14ac:dyDescent="0.25">
      <c r="A7">
        <v>-0.36875517551870807</v>
      </c>
      <c r="B7">
        <v>-1.4969017182816098</v>
      </c>
    </row>
    <row r="8" spans="1:2" x14ac:dyDescent="0.25">
      <c r="A8">
        <v>-1.7920835881494235</v>
      </c>
      <c r="B8">
        <v>0.21016783290882537</v>
      </c>
    </row>
    <row r="9" spans="1:2" x14ac:dyDescent="0.25">
      <c r="A9">
        <v>0.55426959691406219</v>
      </c>
      <c r="B9">
        <v>-0.691336750659726</v>
      </c>
    </row>
    <row r="10" spans="1:2" x14ac:dyDescent="0.25">
      <c r="A10">
        <v>0.15372670155912704</v>
      </c>
      <c r="B10">
        <v>-0.40558213158377898</v>
      </c>
    </row>
    <row r="11" spans="1:2" x14ac:dyDescent="0.25">
      <c r="A11">
        <v>-0.75109530036590488</v>
      </c>
      <c r="B11">
        <v>0.52728114176531971</v>
      </c>
    </row>
    <row r="12" spans="1:2" x14ac:dyDescent="0.25">
      <c r="A12">
        <v>-2.5170086559710501E-2</v>
      </c>
      <c r="B12">
        <v>-0.75913144113955067</v>
      </c>
    </row>
    <row r="13" spans="1:2" x14ac:dyDescent="0.25">
      <c r="A13">
        <v>0.83594015439614855</v>
      </c>
      <c r="B13">
        <v>-0.32495607194420517</v>
      </c>
    </row>
    <row r="14" spans="1:2" x14ac:dyDescent="0.25">
      <c r="A14">
        <v>1.3012673118722065</v>
      </c>
      <c r="B14">
        <v>-0.37319757310764912</v>
      </c>
    </row>
    <row r="15" spans="1:2" x14ac:dyDescent="0.25">
      <c r="A15">
        <v>2.4158442618419023</v>
      </c>
      <c r="B15">
        <v>9.6211947761155173E-2</v>
      </c>
    </row>
    <row r="16" spans="1:2" x14ac:dyDescent="0.25">
      <c r="A16">
        <v>0.96609937761103137</v>
      </c>
      <c r="B16">
        <v>-1.0018539604422529</v>
      </c>
    </row>
    <row r="17" spans="1:2" x14ac:dyDescent="0.25">
      <c r="A17">
        <v>-0.32637859142939252</v>
      </c>
      <c r="B17">
        <v>-0.41888104436832119</v>
      </c>
    </row>
    <row r="18" spans="1:2" x14ac:dyDescent="0.25">
      <c r="A18">
        <v>-0.92276636961944669</v>
      </c>
      <c r="B18">
        <v>0.40478229099503193</v>
      </c>
    </row>
    <row r="19" spans="1:2" x14ac:dyDescent="0.25">
      <c r="A19">
        <v>-1.3865247215465997</v>
      </c>
      <c r="B19">
        <v>-0.6600850990486008</v>
      </c>
    </row>
    <row r="20" spans="1:2" x14ac:dyDescent="0.25">
      <c r="A20">
        <v>-1.2739342435351739</v>
      </c>
      <c r="B20">
        <v>0.98745485060772886</v>
      </c>
    </row>
    <row r="21" spans="1:2" x14ac:dyDescent="0.25">
      <c r="A21">
        <v>-0.15666094347156528</v>
      </c>
      <c r="B21">
        <v>0.22744699863635681</v>
      </c>
    </row>
    <row r="22" spans="1:2" x14ac:dyDescent="0.25">
      <c r="A22">
        <v>-0.93857135032370675</v>
      </c>
      <c r="B22">
        <v>0.68675718027755317</v>
      </c>
    </row>
    <row r="23" spans="1:2" x14ac:dyDescent="0.25">
      <c r="A23">
        <v>-1.272835952698032</v>
      </c>
      <c r="B23">
        <v>-0.50175613140261133</v>
      </c>
    </row>
    <row r="24" spans="1:2" x14ac:dyDescent="0.25">
      <c r="A24">
        <v>-0.36340485788926308</v>
      </c>
      <c r="B24">
        <v>-0.63271821336708611</v>
      </c>
    </row>
    <row r="25" spans="1:2" x14ac:dyDescent="0.25">
      <c r="A25">
        <v>0.92883768991067495</v>
      </c>
      <c r="B25">
        <v>1.0972449480825222</v>
      </c>
    </row>
    <row r="26" spans="1:2" x14ac:dyDescent="0.25">
      <c r="A26">
        <v>-0.10406308783805451</v>
      </c>
      <c r="B26">
        <v>-0.30521564016136432</v>
      </c>
    </row>
    <row r="27" spans="1:2" x14ac:dyDescent="0.25">
      <c r="A27">
        <v>-0.55974280340279881</v>
      </c>
      <c r="B27">
        <v>-0.12140803362860661</v>
      </c>
    </row>
    <row r="28" spans="1:2" x14ac:dyDescent="0.25">
      <c r="A28">
        <v>1.436184588440687</v>
      </c>
      <c r="B28">
        <v>0.50173378833359361</v>
      </c>
    </row>
    <row r="29" spans="1:2" x14ac:dyDescent="0.25">
      <c r="A29">
        <v>-0.96838832906653605</v>
      </c>
      <c r="B29">
        <v>1.0667337419152554</v>
      </c>
    </row>
    <row r="30" spans="1:2" x14ac:dyDescent="0.25">
      <c r="A30">
        <v>-0.48196732596653041</v>
      </c>
      <c r="B30">
        <v>-1.0364505968764499</v>
      </c>
    </row>
    <row r="31" spans="1:2" x14ac:dyDescent="0.25">
      <c r="A31">
        <v>3.3873505524059475E-2</v>
      </c>
      <c r="B31">
        <v>-1.4633819935776176</v>
      </c>
    </row>
    <row r="32" spans="1:2" x14ac:dyDescent="0.25">
      <c r="A32">
        <v>-0.38874115825480271</v>
      </c>
      <c r="B32">
        <v>-1.1323404862274096</v>
      </c>
    </row>
    <row r="33" spans="1:2" x14ac:dyDescent="0.25">
      <c r="A33">
        <v>1.3460203387943586</v>
      </c>
      <c r="B33">
        <v>1.0129508469608763</v>
      </c>
    </row>
    <row r="34" spans="1:2" x14ac:dyDescent="0.25">
      <c r="A34">
        <v>-0.47820236655042087</v>
      </c>
      <c r="B34">
        <v>0.85626633999812507</v>
      </c>
    </row>
    <row r="35" spans="1:2" x14ac:dyDescent="0.25">
      <c r="A35">
        <v>-0.43965653408573663</v>
      </c>
      <c r="B35">
        <v>0.44922177272342728</v>
      </c>
    </row>
    <row r="36" spans="1:2" x14ac:dyDescent="0.25">
      <c r="A36">
        <v>0.93352368924046303</v>
      </c>
      <c r="B36">
        <v>3.105348092313899</v>
      </c>
    </row>
    <row r="37" spans="1:2" x14ac:dyDescent="0.25">
      <c r="A37">
        <v>-0.69692857590236512</v>
      </c>
      <c r="B37">
        <v>2.2575316954415929</v>
      </c>
    </row>
    <row r="38" spans="1:2" x14ac:dyDescent="0.25">
      <c r="A38">
        <v>2.2540157756699957</v>
      </c>
      <c r="B38">
        <v>-0.40791079358122051</v>
      </c>
    </row>
    <row r="39" spans="1:2" x14ac:dyDescent="0.25">
      <c r="A39">
        <v>0.42131861284410305</v>
      </c>
      <c r="B39">
        <v>-0.41323961721464447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36"/>
  <dimension ref="A1:B173"/>
  <sheetViews>
    <sheetView workbookViewId="0"/>
  </sheetViews>
  <sheetFormatPr defaultRowHeight="15" x14ac:dyDescent="0.25"/>
  <sheetData>
    <row r="1" spans="1:2" x14ac:dyDescent="0.25">
      <c r="A1">
        <v>-0.26002850684899459</v>
      </c>
      <c r="B1">
        <v>-1.5141358013560287</v>
      </c>
    </row>
    <row r="2" spans="1:2" x14ac:dyDescent="0.25">
      <c r="A2">
        <v>0.23673895778289084</v>
      </c>
      <c r="B2">
        <v>-1.5115185593397078</v>
      </c>
    </row>
    <row r="3" spans="1:2" x14ac:dyDescent="0.25">
      <c r="A3">
        <v>0.43380185903842411</v>
      </c>
      <c r="B3">
        <v>-1.6912697115522854</v>
      </c>
    </row>
    <row r="4" spans="1:2" x14ac:dyDescent="0.25">
      <c r="A4">
        <v>6.8667268485768665E-2</v>
      </c>
      <c r="B4">
        <v>-1.743486768229372</v>
      </c>
    </row>
    <row r="5" spans="1:2" x14ac:dyDescent="0.25">
      <c r="A5">
        <v>-0.26002850684899459</v>
      </c>
      <c r="B5">
        <v>-1.5141358013560287</v>
      </c>
    </row>
    <row r="6" spans="1:2" x14ac:dyDescent="0.25">
      <c r="A6">
        <v>-0.5562364372976043</v>
      </c>
      <c r="B6">
        <v>-1.6911198434174741</v>
      </c>
    </row>
    <row r="7" spans="1:2" x14ac:dyDescent="0.25">
      <c r="A7">
        <v>-0.33751242446455076</v>
      </c>
      <c r="B7">
        <v>-1.7772856422532264</v>
      </c>
    </row>
    <row r="8" spans="1:2" x14ac:dyDescent="0.25">
      <c r="A8">
        <v>-0.47599482828295719</v>
      </c>
      <c r="B8">
        <v>-1.8641493837258207</v>
      </c>
    </row>
    <row r="9" spans="1:2" x14ac:dyDescent="0.25">
      <c r="A9">
        <v>-0.57612543959353857</v>
      </c>
      <c r="B9">
        <v>-1.8953408447328588</v>
      </c>
    </row>
    <row r="10" spans="1:2" x14ac:dyDescent="0.25">
      <c r="A10">
        <v>-0.5562364372976043</v>
      </c>
      <c r="B10">
        <v>-1.6911198434174741</v>
      </c>
    </row>
    <row r="11" spans="1:2" x14ac:dyDescent="0.25">
      <c r="A11">
        <v>-3.225268117561896</v>
      </c>
      <c r="B11">
        <v>0.27701674312988855</v>
      </c>
    </row>
    <row r="12" spans="1:2" x14ac:dyDescent="0.25">
      <c r="A12">
        <v>-3.1755119937777465</v>
      </c>
      <c r="B12">
        <v>0.6614113506867122</v>
      </c>
    </row>
    <row r="13" spans="1:2" x14ac:dyDescent="0.25">
      <c r="A13">
        <v>-2.9349003409549761</v>
      </c>
      <c r="B13">
        <v>0.59379871281490781</v>
      </c>
    </row>
    <row r="14" spans="1:2" x14ac:dyDescent="0.25">
      <c r="A14">
        <v>-2.5345095773509976</v>
      </c>
      <c r="B14">
        <v>9.4716215908538515E-4</v>
      </c>
    </row>
    <row r="15" spans="1:2" x14ac:dyDescent="0.25">
      <c r="A15">
        <v>-3.010040868131993</v>
      </c>
      <c r="B15">
        <v>-4.2477388686571943E-2</v>
      </c>
    </row>
    <row r="16" spans="1:2" x14ac:dyDescent="0.25">
      <c r="A16">
        <v>-3.225268117561896</v>
      </c>
      <c r="B16">
        <v>0.27701674312988855</v>
      </c>
    </row>
    <row r="17" spans="1:2" x14ac:dyDescent="0.25">
      <c r="A17">
        <v>0.41936486124433991</v>
      </c>
      <c r="B17">
        <v>-0.63397819953735102</v>
      </c>
    </row>
    <row r="18" spans="1:2" x14ac:dyDescent="0.25">
      <c r="A18">
        <v>0.9564310994776658</v>
      </c>
      <c r="B18">
        <v>-0.71213181820196625</v>
      </c>
    </row>
    <row r="19" spans="1:2" x14ac:dyDescent="0.25">
      <c r="A19">
        <v>1.2118833722118767</v>
      </c>
      <c r="B19">
        <v>-0.91896881169173605</v>
      </c>
    </row>
    <row r="20" spans="1:2" x14ac:dyDescent="0.25">
      <c r="A20">
        <v>0.83497633548118533</v>
      </c>
      <c r="B20">
        <v>-1.1464915382185099</v>
      </c>
    </row>
    <row r="21" spans="1:2" x14ac:dyDescent="0.25">
      <c r="A21">
        <v>0.41936486124433991</v>
      </c>
      <c r="B21">
        <v>-0.63397819953735102</v>
      </c>
    </row>
    <row r="22" spans="1:2" x14ac:dyDescent="0.25">
      <c r="A22">
        <v>0.25811830595613672</v>
      </c>
      <c r="B22">
        <v>-0.51411269338041898</v>
      </c>
    </row>
    <row r="23" spans="1:2" x14ac:dyDescent="0.25">
      <c r="A23">
        <v>-0.19133990605559983</v>
      </c>
      <c r="B23">
        <v>-0.23109148150206321</v>
      </c>
    </row>
    <row r="24" spans="1:2" x14ac:dyDescent="0.25">
      <c r="A24">
        <v>0.30142901558474144</v>
      </c>
      <c r="B24">
        <v>-0.37216278744400927</v>
      </c>
    </row>
    <row r="25" spans="1:2" x14ac:dyDescent="0.25">
      <c r="A25">
        <v>0.37383006953007819</v>
      </c>
      <c r="B25">
        <v>-0.5426151497477153</v>
      </c>
    </row>
    <row r="26" spans="1:2" x14ac:dyDescent="0.25">
      <c r="A26">
        <v>0.25811830595613672</v>
      </c>
      <c r="B26">
        <v>-0.51411269338041898</v>
      </c>
    </row>
    <row r="27" spans="1:2" x14ac:dyDescent="0.25">
      <c r="A27">
        <v>-1.4391193219110971</v>
      </c>
      <c r="B27">
        <v>1.1606679435006086</v>
      </c>
    </row>
    <row r="28" spans="1:2" x14ac:dyDescent="0.25">
      <c r="A28">
        <v>-0.99189945020837889</v>
      </c>
      <c r="B28">
        <v>0.71646505389229898</v>
      </c>
    </row>
    <row r="29" spans="1:2" x14ac:dyDescent="0.25">
      <c r="A29">
        <v>-0.87813100603097338</v>
      </c>
      <c r="B29">
        <v>0.36133049408905482</v>
      </c>
    </row>
    <row r="30" spans="1:2" x14ac:dyDescent="0.25">
      <c r="A30">
        <v>-1.4391193219110971</v>
      </c>
      <c r="B30">
        <v>1.1606679435006086</v>
      </c>
    </row>
    <row r="31" spans="1:2" x14ac:dyDescent="0.25">
      <c r="A31">
        <v>-0.46365364244334445</v>
      </c>
      <c r="B31">
        <v>-0.71252087085809335</v>
      </c>
    </row>
    <row r="32" spans="1:2" x14ac:dyDescent="0.25">
      <c r="A32">
        <v>0.39970646172356</v>
      </c>
      <c r="B32">
        <v>-0.8242459268811505</v>
      </c>
    </row>
    <row r="33" spans="1:2" x14ac:dyDescent="0.25">
      <c r="A33">
        <v>0.16319618336327307</v>
      </c>
      <c r="B33">
        <v>-1.026947998487687</v>
      </c>
    </row>
    <row r="34" spans="1:2" x14ac:dyDescent="0.25">
      <c r="A34">
        <v>-0.14119424707590222</v>
      </c>
      <c r="B34">
        <v>-1.1029300712887253</v>
      </c>
    </row>
    <row r="35" spans="1:2" x14ac:dyDescent="0.25">
      <c r="A35">
        <v>-0.46365364244334445</v>
      </c>
      <c r="B35">
        <v>-0.71252087085809335</v>
      </c>
    </row>
    <row r="36" spans="1:2" x14ac:dyDescent="0.25">
      <c r="A36">
        <v>1.4827736742513475</v>
      </c>
      <c r="B36">
        <v>-0.22651687745038579</v>
      </c>
    </row>
    <row r="37" spans="1:2" x14ac:dyDescent="0.25">
      <c r="A37">
        <v>3.2952127494481163</v>
      </c>
      <c r="B37">
        <v>-0.27263782458239244</v>
      </c>
    </row>
    <row r="38" spans="1:2" x14ac:dyDescent="0.25">
      <c r="A38">
        <v>2.3391998606533337</v>
      </c>
      <c r="B38">
        <v>-0.54085274552084872</v>
      </c>
    </row>
    <row r="39" spans="1:2" x14ac:dyDescent="0.25">
      <c r="A39">
        <v>1.4827736742513475</v>
      </c>
      <c r="B39">
        <v>-0.22651687745038579</v>
      </c>
    </row>
    <row r="40" spans="1:2" x14ac:dyDescent="0.25">
      <c r="A40">
        <v>3.5748359431216676</v>
      </c>
      <c r="B40">
        <v>0.21308860193820869</v>
      </c>
    </row>
    <row r="41" spans="1:2" x14ac:dyDescent="0.25">
      <c r="A41">
        <v>3.0859968543258596</v>
      </c>
      <c r="B41">
        <v>0.36895237284009086</v>
      </c>
    </row>
    <row r="42" spans="1:2" x14ac:dyDescent="0.25">
      <c r="A42">
        <v>3.9061327847599241</v>
      </c>
      <c r="B42">
        <v>0.2468208744013512</v>
      </c>
    </row>
    <row r="43" spans="1:2" x14ac:dyDescent="0.25">
      <c r="A43">
        <v>4.0072953602293007</v>
      </c>
      <c r="B43">
        <v>0.22990129351633146</v>
      </c>
    </row>
    <row r="44" spans="1:2" x14ac:dyDescent="0.25">
      <c r="A44">
        <v>3.739337701026229</v>
      </c>
      <c r="B44">
        <v>0.19164259655140439</v>
      </c>
    </row>
    <row r="45" spans="1:2" x14ac:dyDescent="0.25">
      <c r="A45">
        <v>3.5748359431216676</v>
      </c>
      <c r="B45">
        <v>0.21308860193820869</v>
      </c>
    </row>
    <row r="46" spans="1:2" x14ac:dyDescent="0.25">
      <c r="A46">
        <v>0.95825418714446275</v>
      </c>
      <c r="B46">
        <v>-1.0894869351103722</v>
      </c>
    </row>
    <row r="47" spans="1:2" x14ac:dyDescent="0.25">
      <c r="A47">
        <v>2.6302896832355009</v>
      </c>
      <c r="B47">
        <v>-1.0290027789233172</v>
      </c>
    </row>
    <row r="48" spans="1:2" x14ac:dyDescent="0.25">
      <c r="A48">
        <v>1.7196900081769257</v>
      </c>
      <c r="B48">
        <v>-1.4239493054688517</v>
      </c>
    </row>
    <row r="49" spans="1:2" x14ac:dyDescent="0.25">
      <c r="A49">
        <v>0.95825418714446275</v>
      </c>
      <c r="B49">
        <v>-1.0894869351103722</v>
      </c>
    </row>
    <row r="50" spans="1:2" x14ac:dyDescent="0.25">
      <c r="A50">
        <v>-0.48355869592134088</v>
      </c>
      <c r="B50">
        <v>-0.41163501450825202</v>
      </c>
    </row>
    <row r="51" spans="1:2" x14ac:dyDescent="0.25">
      <c r="A51">
        <v>-0.9067755715143051</v>
      </c>
      <c r="B51">
        <v>-0.2249684409676122</v>
      </c>
    </row>
    <row r="52" spans="1:2" x14ac:dyDescent="0.25">
      <c r="A52">
        <v>-0.54488297333487601</v>
      </c>
      <c r="B52">
        <v>-0.293413227895649</v>
      </c>
    </row>
    <row r="53" spans="1:2" x14ac:dyDescent="0.25">
      <c r="A53">
        <v>-0.25765434986328711</v>
      </c>
      <c r="B53">
        <v>-0.43669670084303497</v>
      </c>
    </row>
    <row r="54" spans="1:2" x14ac:dyDescent="0.25">
      <c r="A54">
        <v>-0.48355869592134088</v>
      </c>
      <c r="B54">
        <v>-0.41163501450825202</v>
      </c>
    </row>
    <row r="55" spans="1:2" x14ac:dyDescent="0.25">
      <c r="A55">
        <v>-1.3695672929773561</v>
      </c>
      <c r="B55">
        <v>0.36012164074306807</v>
      </c>
    </row>
    <row r="56" spans="1:2" x14ac:dyDescent="0.25">
      <c r="A56">
        <v>-1.5544465837143246</v>
      </c>
      <c r="B56">
        <v>0.76007370461680779</v>
      </c>
    </row>
    <row r="57" spans="1:2" x14ac:dyDescent="0.25">
      <c r="A57">
        <v>-1.4714805705497389</v>
      </c>
      <c r="B57">
        <v>0.85821347595267672</v>
      </c>
    </row>
    <row r="58" spans="1:2" x14ac:dyDescent="0.25">
      <c r="A58">
        <v>-1.1916937267677918</v>
      </c>
      <c r="B58">
        <v>0.24312051428252282</v>
      </c>
    </row>
    <row r="59" spans="1:2" x14ac:dyDescent="0.25">
      <c r="A59">
        <v>-1.3695672929773561</v>
      </c>
      <c r="B59">
        <v>0.36012164074306807</v>
      </c>
    </row>
    <row r="60" spans="1:2" x14ac:dyDescent="0.25">
      <c r="A60">
        <v>-2.4339978217193141</v>
      </c>
      <c r="B60">
        <v>-0.76165174263697699</v>
      </c>
    </row>
    <row r="61" spans="1:2" x14ac:dyDescent="0.25">
      <c r="A61">
        <v>-2.5444579811420303</v>
      </c>
      <c r="B61">
        <v>-0.5466244747231066</v>
      </c>
    </row>
    <row r="62" spans="1:2" x14ac:dyDescent="0.25">
      <c r="A62">
        <v>-2.2205282030382714</v>
      </c>
      <c r="B62">
        <v>-0.69291509456478473</v>
      </c>
    </row>
    <row r="63" spans="1:2" x14ac:dyDescent="0.25">
      <c r="A63">
        <v>-2.1749257996830735</v>
      </c>
      <c r="B63">
        <v>-0.71460611530114782</v>
      </c>
    </row>
    <row r="64" spans="1:2" x14ac:dyDescent="0.25">
      <c r="A64">
        <v>-1.9107219600477521</v>
      </c>
      <c r="B64">
        <v>-0.90590563162410709</v>
      </c>
    </row>
    <row r="65" spans="1:2" x14ac:dyDescent="0.25">
      <c r="A65">
        <v>-2.2929785450301483</v>
      </c>
      <c r="B65">
        <v>-0.97452182666571185</v>
      </c>
    </row>
    <row r="66" spans="1:2" x14ac:dyDescent="0.25">
      <c r="A66">
        <v>-2.4339978217193141</v>
      </c>
      <c r="B66">
        <v>-0.76165174263697699</v>
      </c>
    </row>
    <row r="67" spans="1:2" x14ac:dyDescent="0.25">
      <c r="A67">
        <v>-2.0246643735007837</v>
      </c>
      <c r="B67">
        <v>1.5918214175403473</v>
      </c>
    </row>
    <row r="68" spans="1:2" x14ac:dyDescent="0.25">
      <c r="A68">
        <v>-1.7177115289447618</v>
      </c>
      <c r="B68">
        <v>0.80884196929713714</v>
      </c>
    </row>
    <row r="69" spans="1:2" x14ac:dyDescent="0.25">
      <c r="A69">
        <v>-2.0547225598223471</v>
      </c>
      <c r="B69">
        <v>0.7986181128654799</v>
      </c>
    </row>
    <row r="70" spans="1:2" x14ac:dyDescent="0.25">
      <c r="A70">
        <v>-2.0246643735007837</v>
      </c>
      <c r="B70">
        <v>1.5918214175403473</v>
      </c>
    </row>
    <row r="71" spans="1:2" x14ac:dyDescent="0.25">
      <c r="A71">
        <v>-0.64814493085303226</v>
      </c>
      <c r="B71">
        <v>0.65025417601899338</v>
      </c>
    </row>
    <row r="72" spans="1:2" x14ac:dyDescent="0.25">
      <c r="A72">
        <v>-0.17264133631738321</v>
      </c>
      <c r="B72">
        <v>0.48949311050032152</v>
      </c>
    </row>
    <row r="73" spans="1:2" x14ac:dyDescent="0.25">
      <c r="A73">
        <v>-0.14488404831049068</v>
      </c>
      <c r="B73">
        <v>0.22535408072493368</v>
      </c>
    </row>
    <row r="74" spans="1:2" x14ac:dyDescent="0.25">
      <c r="A74">
        <v>-0.33140839314939058</v>
      </c>
      <c r="B74">
        <v>0.1916736849831007</v>
      </c>
    </row>
    <row r="75" spans="1:2" x14ac:dyDescent="0.25">
      <c r="A75">
        <v>-0.64814493085303226</v>
      </c>
      <c r="B75">
        <v>0.65025417601899338</v>
      </c>
    </row>
    <row r="76" spans="1:2" x14ac:dyDescent="0.25">
      <c r="A76">
        <v>-1.8856431821652515</v>
      </c>
      <c r="B76">
        <v>1.2901136886183997</v>
      </c>
    </row>
    <row r="77" spans="1:2" x14ac:dyDescent="0.25">
      <c r="A77">
        <v>-1.5026792449973865</v>
      </c>
      <c r="B77">
        <v>1.2585867383982523</v>
      </c>
    </row>
    <row r="78" spans="1:2" x14ac:dyDescent="0.25">
      <c r="A78">
        <v>-1.4367627514668677</v>
      </c>
      <c r="B78">
        <v>0.88363789281314786</v>
      </c>
    </row>
    <row r="79" spans="1:2" x14ac:dyDescent="0.25">
      <c r="A79">
        <v>-1.4512085208152716</v>
      </c>
      <c r="B79">
        <v>0.55133164844499061</v>
      </c>
    </row>
    <row r="80" spans="1:2" x14ac:dyDescent="0.25">
      <c r="A80">
        <v>-1.8856431821652515</v>
      </c>
      <c r="B80">
        <v>1.2901136886183997</v>
      </c>
    </row>
    <row r="81" spans="1:2" x14ac:dyDescent="0.25">
      <c r="A81">
        <v>-2.1505406939414868</v>
      </c>
      <c r="B81">
        <v>-0.55506942622357225</v>
      </c>
    </row>
    <row r="82" spans="1:2" x14ac:dyDescent="0.25">
      <c r="A82">
        <v>-2.1524990219200464</v>
      </c>
      <c r="B82">
        <v>-0.49600950978788139</v>
      </c>
    </row>
    <row r="83" spans="1:2" x14ac:dyDescent="0.25">
      <c r="A83">
        <v>-2.0089098666601473</v>
      </c>
      <c r="B83">
        <v>-0.50298376452738824</v>
      </c>
    </row>
    <row r="84" spans="1:2" x14ac:dyDescent="0.25">
      <c r="A84">
        <v>-1.9249827871161189</v>
      </c>
      <c r="B84">
        <v>-0.71579555951720653</v>
      </c>
    </row>
    <row r="85" spans="1:2" x14ac:dyDescent="0.25">
      <c r="A85">
        <v>-2.0713602983290937</v>
      </c>
      <c r="B85">
        <v>-0.78772676206713954</v>
      </c>
    </row>
    <row r="86" spans="1:2" x14ac:dyDescent="0.25">
      <c r="A86">
        <v>-2.1505406939414868</v>
      </c>
      <c r="B86">
        <v>-0.55506942622357225</v>
      </c>
    </row>
    <row r="87" spans="1:2" x14ac:dyDescent="0.25">
      <c r="A87">
        <v>-0.98750888075575638</v>
      </c>
      <c r="B87">
        <v>-0.52284469534883249</v>
      </c>
    </row>
    <row r="88" spans="1:2" x14ac:dyDescent="0.25">
      <c r="A88">
        <v>-0.73897397371141738</v>
      </c>
      <c r="B88">
        <v>-0.47343047742628352</v>
      </c>
    </row>
    <row r="89" spans="1:2" x14ac:dyDescent="0.25">
      <c r="A89">
        <v>-0.28552885280446699</v>
      </c>
      <c r="B89">
        <v>-0.68027659715200395</v>
      </c>
    </row>
    <row r="90" spans="1:2" x14ac:dyDescent="0.25">
      <c r="A90">
        <v>-0.31188412907081531</v>
      </c>
      <c r="B90">
        <v>-0.89529197368873126</v>
      </c>
    </row>
    <row r="91" spans="1:2" x14ac:dyDescent="0.25">
      <c r="A91">
        <v>-0.43546376898047007</v>
      </c>
      <c r="B91">
        <v>-0.95032889005630139</v>
      </c>
    </row>
    <row r="92" spans="1:2" x14ac:dyDescent="0.25">
      <c r="A92">
        <v>-0.98750888075575638</v>
      </c>
      <c r="B92">
        <v>-0.52284469534883249</v>
      </c>
    </row>
    <row r="93" spans="1:2" x14ac:dyDescent="0.25">
      <c r="A93">
        <v>0.91006251145314321</v>
      </c>
      <c r="B93">
        <v>1.8185073472192472</v>
      </c>
    </row>
    <row r="94" spans="1:2" x14ac:dyDescent="0.25">
      <c r="A94">
        <v>1.3337121580263651</v>
      </c>
      <c r="B94">
        <v>2.2238017299191606</v>
      </c>
    </row>
    <row r="95" spans="1:2" x14ac:dyDescent="0.25">
      <c r="A95">
        <v>2.5273598521322409</v>
      </c>
      <c r="B95">
        <v>1.4740845832980911</v>
      </c>
    </row>
    <row r="96" spans="1:2" x14ac:dyDescent="0.25">
      <c r="A96">
        <v>2.0051800452910475</v>
      </c>
      <c r="B96">
        <v>0.99930816402437461</v>
      </c>
    </row>
    <row r="97" spans="1:2" x14ac:dyDescent="0.25">
      <c r="A97">
        <v>1.7594623886937464</v>
      </c>
      <c r="B97">
        <v>0.96870483951470976</v>
      </c>
    </row>
    <row r="98" spans="1:2" x14ac:dyDescent="0.25">
      <c r="A98">
        <v>0.91006251145314321</v>
      </c>
      <c r="B98">
        <v>1.8185073472192472</v>
      </c>
    </row>
    <row r="99" spans="1:2" x14ac:dyDescent="0.25">
      <c r="A99">
        <v>-0.27319235736249764</v>
      </c>
      <c r="B99">
        <v>-0.46425981802649818</v>
      </c>
    </row>
    <row r="100" spans="1:2" x14ac:dyDescent="0.25">
      <c r="A100">
        <v>-0.58635667885808318</v>
      </c>
      <c r="B100">
        <v>-8.6982195167601098E-2</v>
      </c>
    </row>
    <row r="101" spans="1:2" x14ac:dyDescent="0.25">
      <c r="A101">
        <v>0.23993074179861326</v>
      </c>
      <c r="B101">
        <v>-0.28392428646537249</v>
      </c>
    </row>
    <row r="102" spans="1:2" x14ac:dyDescent="0.25">
      <c r="A102">
        <v>8.3320703833979839E-2</v>
      </c>
      <c r="B102">
        <v>-0.47936678448646552</v>
      </c>
    </row>
    <row r="103" spans="1:2" x14ac:dyDescent="0.25">
      <c r="A103">
        <v>-0.27319235736249764</v>
      </c>
      <c r="B103">
        <v>-0.46425981802649818</v>
      </c>
    </row>
    <row r="104" spans="1:2" x14ac:dyDescent="0.25">
      <c r="A104">
        <v>-1.0707332747883354</v>
      </c>
      <c r="B104">
        <v>-0.11106891039563102</v>
      </c>
    </row>
    <row r="105" spans="1:2" x14ac:dyDescent="0.25">
      <c r="A105">
        <v>-0.96341085427120898</v>
      </c>
      <c r="B105">
        <v>-4.2335279599066078E-2</v>
      </c>
    </row>
    <row r="106" spans="1:2" x14ac:dyDescent="0.25">
      <c r="A106">
        <v>-0.85324092236659266</v>
      </c>
      <c r="B106">
        <v>-2.3955377180356195E-2</v>
      </c>
    </row>
    <row r="107" spans="1:2" x14ac:dyDescent="0.25">
      <c r="A107">
        <v>-0.6502843649013057</v>
      </c>
      <c r="B107">
        <v>-6.7298288944916823E-2</v>
      </c>
    </row>
    <row r="108" spans="1:2" x14ac:dyDescent="0.25">
      <c r="A108">
        <v>-0.76354449030307747</v>
      </c>
      <c r="B108">
        <v>-0.33197190417638062</v>
      </c>
    </row>
    <row r="109" spans="1:2" x14ac:dyDescent="0.25">
      <c r="A109">
        <v>-1.0707332747883354</v>
      </c>
      <c r="B109">
        <v>-0.11106891039563102</v>
      </c>
    </row>
    <row r="110" spans="1:2" x14ac:dyDescent="0.25">
      <c r="A110">
        <v>1.652536786569835</v>
      </c>
      <c r="B110">
        <v>0.97236793183155701</v>
      </c>
    </row>
    <row r="111" spans="1:2" x14ac:dyDescent="0.25">
      <c r="A111">
        <v>2.1571024534317798</v>
      </c>
      <c r="B111">
        <v>1.0939002494239716</v>
      </c>
    </row>
    <row r="112" spans="1:2" x14ac:dyDescent="0.25">
      <c r="A112">
        <v>3.6421465616728401</v>
      </c>
      <c r="B112">
        <v>0.79747202982977572</v>
      </c>
    </row>
    <row r="113" spans="1:2" x14ac:dyDescent="0.25">
      <c r="A113">
        <v>2.527009036709277</v>
      </c>
      <c r="B113">
        <v>0.46418642631174833</v>
      </c>
    </row>
    <row r="114" spans="1:2" x14ac:dyDescent="0.25">
      <c r="A114">
        <v>1.652536786569835</v>
      </c>
      <c r="B114">
        <v>0.97236793183155701</v>
      </c>
    </row>
    <row r="115" spans="1:2" x14ac:dyDescent="0.25">
      <c r="A115">
        <v>-1.9172967939976941</v>
      </c>
      <c r="B115">
        <v>1.8281624504497898</v>
      </c>
    </row>
    <row r="116" spans="1:2" x14ac:dyDescent="0.25">
      <c r="A116">
        <v>-1.5622899444414104</v>
      </c>
      <c r="B116">
        <v>1.963995196240496</v>
      </c>
    </row>
    <row r="117" spans="1:2" x14ac:dyDescent="0.25">
      <c r="A117">
        <v>-1.2558547106597904</v>
      </c>
      <c r="B117">
        <v>0.92478851088272551</v>
      </c>
    </row>
    <row r="118" spans="1:2" x14ac:dyDescent="0.25">
      <c r="A118">
        <v>-1.5242379406343201</v>
      </c>
      <c r="B118">
        <v>0.91729674496761415</v>
      </c>
    </row>
    <row r="119" spans="1:2" x14ac:dyDescent="0.25">
      <c r="A119">
        <v>-1.9172967939976941</v>
      </c>
      <c r="B119">
        <v>1.8281624504497898</v>
      </c>
    </row>
    <row r="120" spans="1:2" x14ac:dyDescent="0.25">
      <c r="A120">
        <v>-0.89630835259893615</v>
      </c>
      <c r="B120">
        <v>-1.3596152880911805</v>
      </c>
    </row>
    <row r="121" spans="1:2" x14ac:dyDescent="0.25">
      <c r="A121">
        <v>-1.1452667608829581</v>
      </c>
      <c r="B121">
        <v>-1.0776244691336845</v>
      </c>
    </row>
    <row r="122" spans="1:2" x14ac:dyDescent="0.25">
      <c r="A122">
        <v>-0.57489544660906666</v>
      </c>
      <c r="B122">
        <v>-1.1801157674304739</v>
      </c>
    </row>
    <row r="123" spans="1:2" x14ac:dyDescent="0.25">
      <c r="A123">
        <v>-0.51672303292749544</v>
      </c>
      <c r="B123">
        <v>-1.2953152981831866</v>
      </c>
    </row>
    <row r="124" spans="1:2" x14ac:dyDescent="0.25">
      <c r="A124">
        <v>-0.70563208587525394</v>
      </c>
      <c r="B124">
        <v>-1.4314564249206438</v>
      </c>
    </row>
    <row r="125" spans="1:2" x14ac:dyDescent="0.25">
      <c r="A125">
        <v>-0.89630835259893615</v>
      </c>
      <c r="B125">
        <v>-1.3596152880911805</v>
      </c>
    </row>
    <row r="126" spans="1:2" x14ac:dyDescent="0.25">
      <c r="A126">
        <v>-0.33031847582284601</v>
      </c>
      <c r="B126">
        <v>-1.669862907987997</v>
      </c>
    </row>
    <row r="127" spans="1:2" x14ac:dyDescent="0.25">
      <c r="A127">
        <v>0.10312016829698384</v>
      </c>
      <c r="B127">
        <v>-1.651494472926446</v>
      </c>
    </row>
    <row r="128" spans="1:2" x14ac:dyDescent="0.25">
      <c r="A128">
        <v>0.43761540259430287</v>
      </c>
      <c r="B128">
        <v>-1.6857832311280192</v>
      </c>
    </row>
    <row r="129" spans="1:2" x14ac:dyDescent="0.25">
      <c r="A129">
        <v>4.1361371172159433E-3</v>
      </c>
      <c r="B129">
        <v>-2.0913748184969263</v>
      </c>
    </row>
    <row r="130" spans="1:2" x14ac:dyDescent="0.25">
      <c r="A130">
        <v>-0.33031847582284601</v>
      </c>
      <c r="B130">
        <v>-1.669862907987997</v>
      </c>
    </row>
    <row r="131" spans="1:2" x14ac:dyDescent="0.25">
      <c r="A131">
        <v>-0.63393673481744783</v>
      </c>
      <c r="B131">
        <v>-1.3897117323618955</v>
      </c>
    </row>
    <row r="132" spans="1:2" x14ac:dyDescent="0.25">
      <c r="A132">
        <v>-0.67377311938530315</v>
      </c>
      <c r="B132">
        <v>-1.3402986811597455</v>
      </c>
    </row>
    <row r="133" spans="1:2" x14ac:dyDescent="0.25">
      <c r="A133">
        <v>-0.58774985455220219</v>
      </c>
      <c r="B133">
        <v>-1.2585497774252428</v>
      </c>
    </row>
    <row r="134" spans="1:2" x14ac:dyDescent="0.25">
      <c r="A134">
        <v>-0.32257723989393317</v>
      </c>
      <c r="B134">
        <v>-1.2755174730305245</v>
      </c>
    </row>
    <row r="135" spans="1:2" x14ac:dyDescent="0.25">
      <c r="A135">
        <v>-0.34506266105398309</v>
      </c>
      <c r="B135">
        <v>-1.3968541163021062</v>
      </c>
    </row>
    <row r="136" spans="1:2" x14ac:dyDescent="0.25">
      <c r="A136">
        <v>-0.48918586635241912</v>
      </c>
      <c r="B136">
        <v>-1.4666422727880455</v>
      </c>
    </row>
    <row r="137" spans="1:2" x14ac:dyDescent="0.25">
      <c r="A137">
        <v>-0.63393673481744783</v>
      </c>
      <c r="B137">
        <v>-1.3897117323618955</v>
      </c>
    </row>
    <row r="138" spans="1:2" x14ac:dyDescent="0.25">
      <c r="A138">
        <v>2.3875285907245356</v>
      </c>
      <c r="B138">
        <v>1.0978375183247109</v>
      </c>
    </row>
    <row r="139" spans="1:2" x14ac:dyDescent="0.25">
      <c r="A139">
        <v>1.9543925011817134</v>
      </c>
      <c r="B139">
        <v>1.5261910041501958</v>
      </c>
    </row>
    <row r="140" spans="1:2" x14ac:dyDescent="0.25">
      <c r="A140">
        <v>1.995332293613491</v>
      </c>
      <c r="B140">
        <v>1.7264309190399107</v>
      </c>
    </row>
    <row r="141" spans="1:2" x14ac:dyDescent="0.25">
      <c r="A141">
        <v>2.8264386309419471</v>
      </c>
      <c r="B141">
        <v>0.98057589942018397</v>
      </c>
    </row>
    <row r="142" spans="1:2" x14ac:dyDescent="0.25">
      <c r="A142">
        <v>2.3875285907245356</v>
      </c>
      <c r="B142">
        <v>1.0978375183247109</v>
      </c>
    </row>
    <row r="143" spans="1:2" x14ac:dyDescent="0.25">
      <c r="A143">
        <v>-0.89439324918298779</v>
      </c>
      <c r="B143">
        <v>1.1681853814331877</v>
      </c>
    </row>
    <row r="144" spans="1:2" x14ac:dyDescent="0.25">
      <c r="A144">
        <v>-0.72577649590238502</v>
      </c>
      <c r="B144">
        <v>1.49169118078638</v>
      </c>
    </row>
    <row r="145" spans="1:2" x14ac:dyDescent="0.25">
      <c r="A145">
        <v>-0.50335312628478079</v>
      </c>
      <c r="B145">
        <v>0.77412345020481788</v>
      </c>
    </row>
    <row r="146" spans="1:2" x14ac:dyDescent="0.25">
      <c r="A146">
        <v>-0.6547059914402612</v>
      </c>
      <c r="B146">
        <v>0.76344961649290133</v>
      </c>
    </row>
    <row r="147" spans="1:2" x14ac:dyDescent="0.25">
      <c r="A147">
        <v>-0.89439324918298779</v>
      </c>
      <c r="B147">
        <v>1.1681853814331877</v>
      </c>
    </row>
    <row r="148" spans="1:2" x14ac:dyDescent="0.25">
      <c r="A148">
        <v>-1.1619624965208188</v>
      </c>
      <c r="B148">
        <v>0.95544612259803496</v>
      </c>
    </row>
    <row r="149" spans="1:2" x14ac:dyDescent="0.25">
      <c r="A149">
        <v>-0.93912649180582197</v>
      </c>
      <c r="B149">
        <v>1.2541375806852628</v>
      </c>
    </row>
    <row r="150" spans="1:2" x14ac:dyDescent="0.25">
      <c r="A150">
        <v>-0.67082455487208215</v>
      </c>
      <c r="B150">
        <v>1.0036735741692435</v>
      </c>
    </row>
    <row r="151" spans="1:2" x14ac:dyDescent="0.25">
      <c r="A151">
        <v>-0.3838615955721229</v>
      </c>
      <c r="B151">
        <v>0.25538504060288042</v>
      </c>
    </row>
    <row r="152" spans="1:2" x14ac:dyDescent="0.25">
      <c r="A152">
        <v>-0.49146521522809317</v>
      </c>
      <c r="B152">
        <v>0.24637874877166749</v>
      </c>
    </row>
    <row r="153" spans="1:2" x14ac:dyDescent="0.25">
      <c r="A153">
        <v>-1.1619624965208188</v>
      </c>
      <c r="B153">
        <v>0.95544612259803496</v>
      </c>
    </row>
    <row r="154" spans="1:2" x14ac:dyDescent="0.25">
      <c r="A154">
        <v>0.88786911700636462</v>
      </c>
      <c r="B154">
        <v>4.5825961484362594</v>
      </c>
    </row>
    <row r="155" spans="1:2" x14ac:dyDescent="0.25">
      <c r="A155">
        <v>2.5886440472621635</v>
      </c>
      <c r="B155">
        <v>3.8889884286701304</v>
      </c>
    </row>
    <row r="156" spans="1:2" x14ac:dyDescent="0.25">
      <c r="A156">
        <v>2.0520751537818245</v>
      </c>
      <c r="B156">
        <v>3.2009427141021378</v>
      </c>
    </row>
    <row r="157" spans="1:2" x14ac:dyDescent="0.25">
      <c r="A157">
        <v>1.7850443560741316</v>
      </c>
      <c r="B157">
        <v>3.1010768608247807</v>
      </c>
    </row>
    <row r="158" spans="1:2" x14ac:dyDescent="0.25">
      <c r="A158">
        <v>0.88786911700636462</v>
      </c>
      <c r="B158">
        <v>4.5825961484362594</v>
      </c>
    </row>
    <row r="159" spans="1:2" x14ac:dyDescent="0.25">
      <c r="A159">
        <v>-1.227467563422723</v>
      </c>
      <c r="B159">
        <v>3.4272563887740075</v>
      </c>
    </row>
    <row r="160" spans="1:2" x14ac:dyDescent="0.25">
      <c r="A160">
        <v>-0.86074463286508374</v>
      </c>
      <c r="B160">
        <v>2.7920488054130344</v>
      </c>
    </row>
    <row r="161" spans="1:2" x14ac:dyDescent="0.25">
      <c r="A161">
        <v>-0.78970123184659291</v>
      </c>
      <c r="B161">
        <v>2.2107531182172915</v>
      </c>
    </row>
    <row r="162" spans="1:2" x14ac:dyDescent="0.25">
      <c r="A162">
        <v>-1.227467563422723</v>
      </c>
      <c r="B162">
        <v>3.4272563887740075</v>
      </c>
    </row>
    <row r="163" spans="1:2" x14ac:dyDescent="0.25">
      <c r="A163">
        <v>2.8648181670055699</v>
      </c>
      <c r="B163">
        <v>-0.31682594368660477</v>
      </c>
    </row>
    <row r="164" spans="1:2" x14ac:dyDescent="0.25">
      <c r="A164">
        <v>3.7409697987916304</v>
      </c>
      <c r="B164">
        <v>-0.37206814220812556</v>
      </c>
    </row>
    <row r="165" spans="1:2" x14ac:dyDescent="0.25">
      <c r="A165">
        <v>3.8854890948167586</v>
      </c>
      <c r="B165">
        <v>-0.54233758331672544</v>
      </c>
    </row>
    <row r="166" spans="1:2" x14ac:dyDescent="0.25">
      <c r="A166">
        <v>3.8740410272065624</v>
      </c>
      <c r="B166">
        <v>-0.54818412981379372</v>
      </c>
    </row>
    <row r="167" spans="1:2" x14ac:dyDescent="0.25">
      <c r="A167">
        <v>3.5011528094608195</v>
      </c>
      <c r="B167">
        <v>-0.62294918709284064</v>
      </c>
    </row>
    <row r="168" spans="1:2" x14ac:dyDescent="0.25">
      <c r="A168">
        <v>2.8648181670055699</v>
      </c>
      <c r="B168">
        <v>-0.31682594368660477</v>
      </c>
    </row>
    <row r="169" spans="1:2" x14ac:dyDescent="0.25">
      <c r="A169">
        <v>0.80140383685151784</v>
      </c>
      <c r="B169">
        <v>-0.60297038327108077</v>
      </c>
    </row>
    <row r="170" spans="1:2" x14ac:dyDescent="0.25">
      <c r="A170">
        <v>0.22945101156227671</v>
      </c>
      <c r="B170">
        <v>-0.23603148130050966</v>
      </c>
    </row>
    <row r="171" spans="1:2" x14ac:dyDescent="0.25">
      <c r="A171">
        <v>1.2971365243734414</v>
      </c>
      <c r="B171">
        <v>-0.39988642037461558</v>
      </c>
    </row>
    <row r="172" spans="1:2" x14ac:dyDescent="0.25">
      <c r="A172">
        <v>0.95363682344310774</v>
      </c>
      <c r="B172">
        <v>-0.66111073413880195</v>
      </c>
    </row>
    <row r="173" spans="1:2" x14ac:dyDescent="0.25">
      <c r="A173">
        <v>0.80140383685151784</v>
      </c>
      <c r="B173">
        <v>-0.60297038327108077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37"/>
  <dimension ref="A1:B5"/>
  <sheetViews>
    <sheetView workbookViewId="0"/>
  </sheetViews>
  <sheetFormatPr defaultRowHeight="15" x14ac:dyDescent="0.25"/>
  <sheetData>
    <row r="1" spans="1:2" x14ac:dyDescent="0.25">
      <c r="A1">
        <v>7.8792632987748339E-4</v>
      </c>
      <c r="B1">
        <v>0.93351996793069481</v>
      </c>
    </row>
    <row r="2" spans="1:2" x14ac:dyDescent="0.25">
      <c r="A2">
        <v>-1.252196879767562E-2</v>
      </c>
      <c r="B2">
        <v>0.30082100136383133</v>
      </c>
    </row>
    <row r="3" spans="1:2" x14ac:dyDescent="0.25">
      <c r="A3">
        <v>0.98570974442347048</v>
      </c>
      <c r="B3">
        <v>7.4424328000952916E-2</v>
      </c>
    </row>
    <row r="4" spans="1:2" x14ac:dyDescent="0.25">
      <c r="A4">
        <v>0.9853858776162614</v>
      </c>
      <c r="B4">
        <v>8.679821354457451E-2</v>
      </c>
    </row>
    <row r="5" spans="1:2" x14ac:dyDescent="0.25">
      <c r="A5">
        <v>0.91330242222260238</v>
      </c>
      <c r="B5">
        <v>-0.2572635991030327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38"/>
  <dimension ref="A1:B34"/>
  <sheetViews>
    <sheetView workbookViewId="0"/>
  </sheetViews>
  <sheetFormatPr defaultRowHeight="15" x14ac:dyDescent="0.25"/>
  <sheetData>
    <row r="1" spans="1:2" x14ac:dyDescent="0.25">
      <c r="A1">
        <v>4.4695546001843195E-2</v>
      </c>
      <c r="B1">
        <v>-0.28600086978875489</v>
      </c>
    </row>
    <row r="2" spans="1:2" x14ac:dyDescent="0.25">
      <c r="A2">
        <v>-0.45946294234075485</v>
      </c>
      <c r="B2">
        <v>-0.88166392804707638</v>
      </c>
    </row>
    <row r="3" spans="1:2" x14ac:dyDescent="0.25">
      <c r="A3">
        <v>-1.7625755152919749</v>
      </c>
      <c r="B3">
        <v>0.79477820697600299</v>
      </c>
    </row>
    <row r="4" spans="1:2" x14ac:dyDescent="0.25">
      <c r="A4">
        <v>0.48549954618785485</v>
      </c>
      <c r="B4">
        <v>-1.5686109201130249</v>
      </c>
    </row>
    <row r="5" spans="1:2" x14ac:dyDescent="0.25">
      <c r="A5">
        <v>0.10513923484175181</v>
      </c>
      <c r="B5">
        <v>-1.2916410012034567</v>
      </c>
    </row>
    <row r="6" spans="1:2" x14ac:dyDescent="0.25">
      <c r="A6">
        <v>-0.70538898241142522</v>
      </c>
      <c r="B6">
        <v>0.8852158187906719</v>
      </c>
    </row>
    <row r="7" spans="1:2" x14ac:dyDescent="0.25">
      <c r="A7">
        <v>-8.3813986318902481E-2</v>
      </c>
      <c r="B7">
        <v>-1.0003639902444388</v>
      </c>
    </row>
    <row r="8" spans="1:2" x14ac:dyDescent="0.25">
      <c r="A8">
        <v>0.81352582475157442</v>
      </c>
      <c r="B8">
        <v>-0.27649724492337358</v>
      </c>
    </row>
    <row r="9" spans="1:2" x14ac:dyDescent="0.25">
      <c r="A9">
        <v>1.2740760513282992</v>
      </c>
      <c r="B9">
        <v>-0.36849878506353595</v>
      </c>
    </row>
    <row r="10" spans="1:2" x14ac:dyDescent="0.25">
      <c r="A10">
        <v>2.4188336993629047</v>
      </c>
      <c r="B10">
        <v>2.3407585916663476E-2</v>
      </c>
    </row>
    <row r="11" spans="1:2" x14ac:dyDescent="0.25">
      <c r="A11">
        <v>0.9148612906738649</v>
      </c>
      <c r="B11">
        <v>-0.12406509531555415</v>
      </c>
    </row>
    <row r="12" spans="1:2" x14ac:dyDescent="0.25">
      <c r="A12">
        <v>-0.34616256313268062</v>
      </c>
      <c r="B12">
        <v>-7.5664637369857665E-3</v>
      </c>
    </row>
    <row r="13" spans="1:2" x14ac:dyDescent="0.25">
      <c r="A13">
        <v>-0.90335937211781203</v>
      </c>
      <c r="B13">
        <v>-2.7755553928533183E-2</v>
      </c>
    </row>
    <row r="14" spans="1:2" x14ac:dyDescent="0.25">
      <c r="A14">
        <v>-1.4181416717193611</v>
      </c>
      <c r="B14">
        <v>-6.5139570248366363E-2</v>
      </c>
    </row>
    <row r="15" spans="1:2" x14ac:dyDescent="0.25">
      <c r="A15">
        <v>-1.1861886445477685</v>
      </c>
      <c r="B15">
        <v>1.7580448835166009</v>
      </c>
    </row>
    <row r="16" spans="1:2" x14ac:dyDescent="0.25">
      <c r="A16">
        <v>-0.18043442092256984</v>
      </c>
      <c r="B16">
        <v>-1.5362667515982562</v>
      </c>
    </row>
    <row r="17" spans="1:2" x14ac:dyDescent="0.25">
      <c r="A17">
        <v>-0.91197821117869038</v>
      </c>
      <c r="B17">
        <v>-0.30311631126122524</v>
      </c>
    </row>
    <row r="18" spans="1:2" x14ac:dyDescent="0.25">
      <c r="A18">
        <v>-1.2982322046569568</v>
      </c>
      <c r="B18">
        <v>-0.11829257195927068</v>
      </c>
    </row>
    <row r="19" spans="1:2" x14ac:dyDescent="0.25">
      <c r="A19">
        <v>-0.37967580946345963</v>
      </c>
      <c r="B19">
        <v>0.59599553835932839</v>
      </c>
    </row>
    <row r="20" spans="1:2" x14ac:dyDescent="0.25">
      <c r="A20">
        <v>1.0150030127563174</v>
      </c>
      <c r="B20">
        <v>1.542444997027214</v>
      </c>
    </row>
    <row r="21" spans="1:2" x14ac:dyDescent="0.25">
      <c r="A21">
        <v>-0.14172919839289175</v>
      </c>
      <c r="B21">
        <v>-1.0292792630395131</v>
      </c>
    </row>
    <row r="22" spans="1:2" x14ac:dyDescent="0.25">
      <c r="A22">
        <v>-0.57544396905916517</v>
      </c>
      <c r="B22">
        <v>-0.46125100559456578</v>
      </c>
    </row>
    <row r="23" spans="1:2" x14ac:dyDescent="0.25">
      <c r="A23">
        <v>1.4767416540151153</v>
      </c>
      <c r="B23">
        <v>0.79558104069130653</v>
      </c>
    </row>
    <row r="24" spans="1:2" x14ac:dyDescent="0.25">
      <c r="A24">
        <v>-0.89715535020587001</v>
      </c>
      <c r="B24">
        <v>0.87244281078965824</v>
      </c>
    </row>
    <row r="25" spans="1:2" x14ac:dyDescent="0.25">
      <c r="A25">
        <v>-0.54321053634871641</v>
      </c>
      <c r="B25">
        <v>-0.55006977967166348</v>
      </c>
    </row>
    <row r="26" spans="1:2" x14ac:dyDescent="0.25">
      <c r="A26">
        <v>-6.344124507406676E-2</v>
      </c>
      <c r="B26">
        <v>-1.2289540802434864</v>
      </c>
    </row>
    <row r="27" spans="1:2" x14ac:dyDescent="0.25">
      <c r="A27">
        <v>-0.44849671123170604</v>
      </c>
      <c r="B27">
        <v>-0.27905251569413414</v>
      </c>
    </row>
    <row r="28" spans="1:2" x14ac:dyDescent="0.25">
      <c r="A28">
        <v>1.4059059058328542</v>
      </c>
      <c r="B28">
        <v>0.57278396981310076</v>
      </c>
    </row>
    <row r="29" spans="1:2" x14ac:dyDescent="0.25">
      <c r="A29">
        <v>-0.46212614965454279</v>
      </c>
      <c r="B29">
        <v>-1.1070820442467488</v>
      </c>
    </row>
    <row r="30" spans="1:2" x14ac:dyDescent="0.25">
      <c r="A30">
        <v>-0.38233755978275596</v>
      </c>
      <c r="B30">
        <v>1.5752562715800005</v>
      </c>
    </row>
    <row r="31" spans="1:2" x14ac:dyDescent="0.25">
      <c r="A31">
        <v>1.1401180242652826</v>
      </c>
      <c r="B31">
        <v>2.650680304021134</v>
      </c>
    </row>
    <row r="32" spans="1:2" x14ac:dyDescent="0.25">
      <c r="A32">
        <v>-0.55727255983778479</v>
      </c>
      <c r="B32">
        <v>1.407645363045297</v>
      </c>
    </row>
    <row r="33" spans="1:2" x14ac:dyDescent="0.25">
      <c r="A33">
        <v>2.2232288819625872</v>
      </c>
      <c r="B33">
        <v>-0.41782398508027896</v>
      </c>
    </row>
    <row r="34" spans="1:2" x14ac:dyDescent="0.25">
      <c r="A34">
        <v>0.38899893170962491</v>
      </c>
      <c r="B34">
        <v>-0.54528505952474504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39"/>
  <dimension ref="A1:B39"/>
  <sheetViews>
    <sheetView workbookViewId="0"/>
  </sheetViews>
  <sheetFormatPr defaultRowHeight="15" x14ac:dyDescent="0.25"/>
  <sheetData>
    <row r="1" spans="1:2" x14ac:dyDescent="0.25">
      <c r="A1">
        <v>7.8792632987748339E-4</v>
      </c>
      <c r="B1">
        <v>0.93351996793069481</v>
      </c>
    </row>
    <row r="2" spans="1:2" x14ac:dyDescent="0.25">
      <c r="A2">
        <v>-1.252196879767562E-2</v>
      </c>
      <c r="B2">
        <v>0.30082100136383133</v>
      </c>
    </row>
    <row r="3" spans="1:2" x14ac:dyDescent="0.25">
      <c r="A3">
        <v>0.98570974442347048</v>
      </c>
      <c r="B3">
        <v>7.4424328000952916E-2</v>
      </c>
    </row>
    <row r="4" spans="1:2" x14ac:dyDescent="0.25">
      <c r="A4">
        <v>0.9853858776162614</v>
      </c>
      <c r="B4">
        <v>8.679821354457451E-2</v>
      </c>
    </row>
    <row r="5" spans="1:2" x14ac:dyDescent="0.25">
      <c r="A5">
        <v>0.91330242222260238</v>
      </c>
      <c r="B5">
        <v>-0.2572635991030327</v>
      </c>
    </row>
    <row r="6" spans="1:2" x14ac:dyDescent="0.25">
      <c r="A6">
        <v>2.6795863335066755E-2</v>
      </c>
      <c r="B6">
        <v>-0.22574129357807066</v>
      </c>
    </row>
    <row r="7" spans="1:2" x14ac:dyDescent="0.25">
      <c r="A7">
        <v>-0.27545711624113067</v>
      </c>
      <c r="B7">
        <v>-0.69589982633785508</v>
      </c>
    </row>
    <row r="8" spans="1:2" x14ac:dyDescent="0.25">
      <c r="A8">
        <v>-1.0566988626462002</v>
      </c>
      <c r="B8">
        <v>0.62732068151730069</v>
      </c>
    </row>
    <row r="9" spans="1:2" x14ac:dyDescent="0.25">
      <c r="A9">
        <v>0.2910665749189012</v>
      </c>
      <c r="B9">
        <v>-1.2381090256422871</v>
      </c>
    </row>
    <row r="10" spans="1:2" x14ac:dyDescent="0.25">
      <c r="A10">
        <v>6.303304959865326E-2</v>
      </c>
      <c r="B10">
        <v>-1.0194958870772182</v>
      </c>
    </row>
    <row r="11" spans="1:2" x14ac:dyDescent="0.25">
      <c r="A11">
        <v>-0.42289463853912601</v>
      </c>
      <c r="B11">
        <v>0.69870334372470588</v>
      </c>
    </row>
    <row r="12" spans="1:2" x14ac:dyDescent="0.25">
      <c r="A12">
        <v>-5.0248141568196715E-2</v>
      </c>
      <c r="B12">
        <v>-0.78959012038493837</v>
      </c>
    </row>
    <row r="13" spans="1:2" x14ac:dyDescent="0.25">
      <c r="A13">
        <v>0.48772481308745358</v>
      </c>
      <c r="B13">
        <v>-0.21824005565394652</v>
      </c>
    </row>
    <row r="14" spans="1:2" x14ac:dyDescent="0.25">
      <c r="A14">
        <v>0.76383377772064143</v>
      </c>
      <c r="B14">
        <v>-0.29085713090184717</v>
      </c>
    </row>
    <row r="15" spans="1:2" x14ac:dyDescent="0.25">
      <c r="A15">
        <v>1.4501386164006018</v>
      </c>
      <c r="B15">
        <v>1.8475673616903117E-2</v>
      </c>
    </row>
    <row r="16" spans="1:2" x14ac:dyDescent="0.25">
      <c r="A16">
        <v>0.54847742802892963</v>
      </c>
      <c r="B16">
        <v>-9.792492982663302E-2</v>
      </c>
    </row>
    <row r="17" spans="1:2" x14ac:dyDescent="0.25">
      <c r="A17">
        <v>-0.20753129927168151</v>
      </c>
      <c r="B17">
        <v>-5.9722311790881416E-3</v>
      </c>
    </row>
    <row r="18" spans="1:2" x14ac:dyDescent="0.25">
      <c r="A18">
        <v>-0.54158180049355176</v>
      </c>
      <c r="B18">
        <v>-2.1907537038019648E-2</v>
      </c>
    </row>
    <row r="19" spans="1:2" x14ac:dyDescent="0.25">
      <c r="A19">
        <v>-0.85020396492276906</v>
      </c>
      <c r="B19">
        <v>-5.1414846611644797E-2</v>
      </c>
    </row>
    <row r="20" spans="1:2" x14ac:dyDescent="0.25">
      <c r="A20">
        <v>-0.71114354006547553</v>
      </c>
      <c r="B20">
        <v>1.3876297875124508</v>
      </c>
    </row>
    <row r="21" spans="1:2" x14ac:dyDescent="0.25">
      <c r="A21">
        <v>-0.10817400203106826</v>
      </c>
      <c r="B21">
        <v>-1.2125796821629333</v>
      </c>
    </row>
    <row r="22" spans="1:2" x14ac:dyDescent="0.25">
      <c r="A22">
        <v>-0.54674896488108837</v>
      </c>
      <c r="B22">
        <v>-0.23925055982963481</v>
      </c>
    </row>
    <row r="23" spans="1:2" x14ac:dyDescent="0.25">
      <c r="A23">
        <v>-0.77831586914131534</v>
      </c>
      <c r="B23">
        <v>-9.3368660852277977E-2</v>
      </c>
    </row>
    <row r="24" spans="1:2" x14ac:dyDescent="0.25">
      <c r="A24">
        <v>-0.2276231529108998</v>
      </c>
      <c r="B24">
        <v>0.47042096024172075</v>
      </c>
    </row>
    <row r="25" spans="1:2" x14ac:dyDescent="0.25">
      <c r="A25">
        <v>0.6085143699414185</v>
      </c>
      <c r="B25">
        <v>1.2174561887141404</v>
      </c>
    </row>
    <row r="26" spans="1:2" x14ac:dyDescent="0.25">
      <c r="A26">
        <v>-8.4969456029642745E-2</v>
      </c>
      <c r="B26">
        <v>-0.81241302679688077</v>
      </c>
    </row>
    <row r="27" spans="1:2" x14ac:dyDescent="0.25">
      <c r="A27">
        <v>-0.34499003438199161</v>
      </c>
      <c r="B27">
        <v>-0.36406672030057285</v>
      </c>
    </row>
    <row r="28" spans="1:2" x14ac:dyDescent="0.25">
      <c r="A28">
        <v>0.88533581266817096</v>
      </c>
      <c r="B28">
        <v>0.62795436043427244</v>
      </c>
    </row>
    <row r="29" spans="1:2" x14ac:dyDescent="0.25">
      <c r="A29">
        <v>-0.53786236672103882</v>
      </c>
      <c r="B29">
        <v>0.68862157246589262</v>
      </c>
    </row>
    <row r="30" spans="1:2" x14ac:dyDescent="0.25">
      <c r="A30">
        <v>-0.32566545430652649</v>
      </c>
      <c r="B30">
        <v>-0.43417162931358311</v>
      </c>
    </row>
    <row r="31" spans="1:2" x14ac:dyDescent="0.25">
      <c r="A31">
        <v>-3.8034280479336026E-2</v>
      </c>
      <c r="B31">
        <v>-0.97001692346993207</v>
      </c>
    </row>
    <row r="32" spans="1:2" x14ac:dyDescent="0.25">
      <c r="A32">
        <v>-0.26888264391928651</v>
      </c>
      <c r="B32">
        <v>-0.2202569380839188</v>
      </c>
    </row>
    <row r="33" spans="1:2" x14ac:dyDescent="0.25">
      <c r="A33">
        <v>0.84286838140665787</v>
      </c>
      <c r="B33">
        <v>0.45210000368843584</v>
      </c>
    </row>
    <row r="34" spans="1:2" x14ac:dyDescent="0.25">
      <c r="A34">
        <v>-0.27705376166996754</v>
      </c>
      <c r="B34">
        <v>-0.87382298155214277</v>
      </c>
    </row>
    <row r="35" spans="1:2" x14ac:dyDescent="0.25">
      <c r="A35">
        <v>-0.22921892484273823</v>
      </c>
      <c r="B35">
        <v>1.2433542203074082</v>
      </c>
    </row>
    <row r="36" spans="1:2" x14ac:dyDescent="0.25">
      <c r="A36">
        <v>0.68352329251775934</v>
      </c>
      <c r="B36">
        <v>2.0921894438069688</v>
      </c>
    </row>
    <row r="37" spans="1:2" x14ac:dyDescent="0.25">
      <c r="A37">
        <v>-0.33409591535542016</v>
      </c>
      <c r="B37">
        <v>1.1110584572268045</v>
      </c>
    </row>
    <row r="38" spans="1:2" x14ac:dyDescent="0.25">
      <c r="A38">
        <v>1.3328696618044671</v>
      </c>
      <c r="B38">
        <v>-0.32978965046376651</v>
      </c>
    </row>
    <row r="39" spans="1:2" x14ac:dyDescent="0.25">
      <c r="A39">
        <v>0.23321254898974092</v>
      </c>
      <c r="B39">
        <v>-0.43039503619982011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21"/>
  <dimension ref="A1:L232"/>
  <sheetViews>
    <sheetView workbookViewId="0"/>
  </sheetViews>
  <sheetFormatPr defaultRowHeight="15" x14ac:dyDescent="0.25"/>
  <sheetData>
    <row r="1" spans="1:12" x14ac:dyDescent="0.25">
      <c r="A1" s="3">
        <v>12.41796875</v>
      </c>
      <c r="B1" s="3">
        <v>0.91678312744584345</v>
      </c>
      <c r="C1" s="3">
        <v>1</v>
      </c>
      <c r="D1" s="3">
        <v>1</v>
      </c>
      <c r="I1" s="3">
        <v>2.5</v>
      </c>
      <c r="J1" s="3">
        <v>0.91678312744584345</v>
      </c>
      <c r="K1" s="3">
        <v>1</v>
      </c>
      <c r="L1" s="3">
        <v>1</v>
      </c>
    </row>
    <row r="2" spans="1:12" x14ac:dyDescent="0.25">
      <c r="A2" s="3">
        <v>1.875</v>
      </c>
      <c r="B2" s="3">
        <v>0.91678312744584345</v>
      </c>
      <c r="C2" s="3">
        <v>2</v>
      </c>
      <c r="D2" s="3">
        <v>1</v>
      </c>
      <c r="I2" s="3">
        <v>1.5</v>
      </c>
      <c r="J2" s="3">
        <v>0.91678312744584345</v>
      </c>
      <c r="K2" s="3">
        <v>2</v>
      </c>
      <c r="L2" s="3">
        <v>1</v>
      </c>
    </row>
    <row r="3" spans="1:12" x14ac:dyDescent="0.25">
      <c r="A3" s="3">
        <v>1.875</v>
      </c>
      <c r="B3" s="3">
        <v>0.95034913522374753</v>
      </c>
      <c r="C3" s="3">
        <v>3</v>
      </c>
      <c r="D3" s="3">
        <v>1</v>
      </c>
      <c r="I3" s="3">
        <v>1.5</v>
      </c>
      <c r="J3" s="3">
        <v>0.95034913522374753</v>
      </c>
      <c r="K3" s="3">
        <v>3</v>
      </c>
      <c r="L3" s="3">
        <v>1</v>
      </c>
    </row>
    <row r="4" spans="1:12" x14ac:dyDescent="0.25">
      <c r="A4" s="3">
        <v>1</v>
      </c>
      <c r="B4" s="3">
        <v>0.95034913522374753</v>
      </c>
      <c r="C4" s="3">
        <v>4</v>
      </c>
      <c r="D4" s="3">
        <v>1</v>
      </c>
      <c r="I4" s="3">
        <v>1</v>
      </c>
      <c r="J4" s="3">
        <v>0.95034913522374753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1</v>
      </c>
      <c r="J5" s="3">
        <v>1</v>
      </c>
    </row>
    <row r="6" spans="1:12" x14ac:dyDescent="0.25">
      <c r="A6" s="3">
        <v>1</v>
      </c>
      <c r="B6" s="3">
        <v>0.95034913522374753</v>
      </c>
      <c r="C6" s="3">
        <v>6</v>
      </c>
      <c r="D6" s="3">
        <v>1</v>
      </c>
      <c r="I6" s="3">
        <v>1</v>
      </c>
      <c r="J6" s="3">
        <v>0.95034913522374753</v>
      </c>
    </row>
    <row r="7" spans="1:12" x14ac:dyDescent="0.25">
      <c r="A7" s="3">
        <v>2.75</v>
      </c>
      <c r="B7" s="3">
        <v>0.95034913522374753</v>
      </c>
      <c r="C7" s="3">
        <v>7</v>
      </c>
      <c r="D7" s="3">
        <v>1</v>
      </c>
      <c r="I7" s="3">
        <v>2</v>
      </c>
      <c r="J7" s="3">
        <v>0.95034913522374753</v>
      </c>
    </row>
    <row r="8" spans="1:12" x14ac:dyDescent="0.25">
      <c r="A8" s="3">
        <v>2.75</v>
      </c>
      <c r="B8" s="3">
        <v>0.96812749302376711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0.96812749302376711</v>
      </c>
      <c r="C9" s="3">
        <v>9</v>
      </c>
      <c r="D9" s="3">
        <v>1</v>
      </c>
      <c r="I9" s="3">
        <v>2</v>
      </c>
      <c r="J9" s="3">
        <v>0.95034913522374753</v>
      </c>
    </row>
    <row r="10" spans="1:12" x14ac:dyDescent="0.25">
      <c r="A10" s="3">
        <v>2</v>
      </c>
      <c r="B10" s="3">
        <v>1</v>
      </c>
      <c r="C10" s="3">
        <v>10</v>
      </c>
      <c r="D10" s="3">
        <v>1</v>
      </c>
      <c r="I10" s="3">
        <v>1.5</v>
      </c>
      <c r="J10" s="3">
        <v>0.95034913522374753</v>
      </c>
    </row>
    <row r="11" spans="1:12" x14ac:dyDescent="0.25">
      <c r="A11" s="3">
        <v>2</v>
      </c>
      <c r="B11" s="3">
        <v>0.96812749302376711</v>
      </c>
      <c r="C11" s="3">
        <v>11</v>
      </c>
      <c r="D11" s="3">
        <v>1</v>
      </c>
      <c r="I11" s="3">
        <v>1.5</v>
      </c>
      <c r="J11" s="3">
        <v>0.91678312744584345</v>
      </c>
    </row>
    <row r="12" spans="1:12" x14ac:dyDescent="0.25">
      <c r="A12" s="3">
        <v>3.5</v>
      </c>
      <c r="B12" s="3">
        <v>0.96812749302376711</v>
      </c>
      <c r="C12" s="3">
        <v>12</v>
      </c>
      <c r="D12" s="3">
        <v>1</v>
      </c>
      <c r="I12" s="3">
        <v>3.5</v>
      </c>
      <c r="J12" s="3">
        <v>0.91678312744584345</v>
      </c>
    </row>
    <row r="13" spans="1:12" x14ac:dyDescent="0.25">
      <c r="A13" s="3">
        <v>3.5</v>
      </c>
      <c r="B13" s="3">
        <v>0.98597583481493967</v>
      </c>
      <c r="C13" s="3">
        <v>13</v>
      </c>
      <c r="D13" s="3">
        <v>1</v>
      </c>
      <c r="I13" s="3">
        <v>3.5</v>
      </c>
      <c r="J13" s="3">
        <v>0.92770749633069671</v>
      </c>
    </row>
    <row r="14" spans="1:12" x14ac:dyDescent="0.25">
      <c r="A14" s="3">
        <v>3</v>
      </c>
      <c r="B14" s="3">
        <v>0.98597583481493967</v>
      </c>
      <c r="C14" s="3">
        <v>14</v>
      </c>
      <c r="D14" s="3">
        <v>1</v>
      </c>
      <c r="I14" s="3">
        <v>3</v>
      </c>
      <c r="J14" s="3">
        <v>0.92770749633069671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3</v>
      </c>
      <c r="J15" s="3">
        <v>1</v>
      </c>
    </row>
    <row r="16" spans="1:12" x14ac:dyDescent="0.25">
      <c r="A16" s="3">
        <v>3</v>
      </c>
      <c r="B16" s="3">
        <v>0.98597583481493967</v>
      </c>
      <c r="C16" s="3">
        <v>16</v>
      </c>
      <c r="D16" s="3">
        <v>1</v>
      </c>
      <c r="I16" s="3">
        <v>3</v>
      </c>
      <c r="J16" s="3">
        <v>0.92770749633069671</v>
      </c>
    </row>
    <row r="17" spans="1:10" x14ac:dyDescent="0.25">
      <c r="A17" s="3">
        <v>4</v>
      </c>
      <c r="B17" s="3">
        <v>0.98597583481493967</v>
      </c>
      <c r="C17" s="3">
        <v>17</v>
      </c>
      <c r="D17" s="3">
        <v>1</v>
      </c>
      <c r="I17" s="3">
        <v>4</v>
      </c>
      <c r="J17" s="3">
        <v>0.92770749633069671</v>
      </c>
    </row>
    <row r="18" spans="1:10" x14ac:dyDescent="0.25">
      <c r="A18" s="3">
        <v>4</v>
      </c>
      <c r="B18" s="3">
        <v>1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4</v>
      </c>
      <c r="B19" s="3">
        <v>0.98597583481493967</v>
      </c>
      <c r="C19" s="3">
        <v>19</v>
      </c>
      <c r="D19" s="3">
        <v>1</v>
      </c>
      <c r="I19" s="3">
        <v>4</v>
      </c>
      <c r="J19" s="3">
        <v>0.92770749633069671</v>
      </c>
    </row>
    <row r="20" spans="1:10" x14ac:dyDescent="0.25">
      <c r="A20" s="3">
        <v>3.5</v>
      </c>
      <c r="B20" s="3">
        <v>0.98597583481493967</v>
      </c>
      <c r="C20" s="3">
        <v>20</v>
      </c>
      <c r="D20" s="3">
        <v>1</v>
      </c>
      <c r="I20" s="3">
        <v>3.5</v>
      </c>
      <c r="J20" s="3">
        <v>0.92770749633069671</v>
      </c>
    </row>
    <row r="21" spans="1:10" x14ac:dyDescent="0.25">
      <c r="A21" s="3">
        <v>3.5</v>
      </c>
      <c r="B21" s="3">
        <v>0.96812749302376711</v>
      </c>
      <c r="C21" s="3">
        <v>21</v>
      </c>
      <c r="D21" s="3">
        <v>1</v>
      </c>
      <c r="I21" s="3">
        <v>3.5</v>
      </c>
      <c r="J21" s="3">
        <v>0.91678312744584345</v>
      </c>
    </row>
    <row r="22" spans="1:10" x14ac:dyDescent="0.25">
      <c r="A22" s="3">
        <v>2.75</v>
      </c>
      <c r="B22" s="3">
        <v>0.96812749302376711</v>
      </c>
      <c r="C22" s="3">
        <v>22</v>
      </c>
      <c r="D22" s="3">
        <v>1</v>
      </c>
      <c r="I22" s="3">
        <v>2.5</v>
      </c>
      <c r="J22" s="3">
        <v>0.91678312744584345</v>
      </c>
    </row>
    <row r="23" spans="1:10" x14ac:dyDescent="0.25">
      <c r="A23" s="3">
        <v>2.75</v>
      </c>
      <c r="B23" s="3">
        <v>0.95034913522374753</v>
      </c>
      <c r="C23" s="3">
        <v>23</v>
      </c>
      <c r="D23" s="3">
        <v>1</v>
      </c>
    </row>
    <row r="24" spans="1:10" x14ac:dyDescent="0.25">
      <c r="A24" s="3">
        <v>1.875</v>
      </c>
      <c r="B24" s="3">
        <v>0.95034913522374753</v>
      </c>
      <c r="C24" s="3">
        <v>24</v>
      </c>
      <c r="D24" s="3">
        <v>1</v>
      </c>
    </row>
    <row r="25" spans="1:10" x14ac:dyDescent="0.25">
      <c r="A25" s="3">
        <v>1.875</v>
      </c>
      <c r="B25" s="3">
        <v>0.91678312744584345</v>
      </c>
      <c r="C25" s="3">
        <v>25</v>
      </c>
      <c r="D25" s="3">
        <v>1</v>
      </c>
    </row>
    <row r="26" spans="1:10" x14ac:dyDescent="0.25">
      <c r="A26" s="3">
        <v>22.9609375</v>
      </c>
      <c r="B26" s="3">
        <v>0.91678312744584345</v>
      </c>
      <c r="C26" s="3">
        <v>26</v>
      </c>
      <c r="D26" s="3">
        <v>1</v>
      </c>
    </row>
    <row r="27" spans="1:10" x14ac:dyDescent="0.25">
      <c r="A27" s="3">
        <v>22.9609375</v>
      </c>
      <c r="B27" s="3">
        <v>0.92770749633069671</v>
      </c>
      <c r="C27" s="3">
        <v>27</v>
      </c>
      <c r="D27" s="3">
        <v>1</v>
      </c>
    </row>
    <row r="28" spans="1:10" x14ac:dyDescent="0.25">
      <c r="A28" s="3">
        <v>15.3125</v>
      </c>
      <c r="B28" s="3">
        <v>0.92770749633069671</v>
      </c>
      <c r="C28" s="3">
        <v>28</v>
      </c>
      <c r="D28" s="3">
        <v>1</v>
      </c>
    </row>
    <row r="29" spans="1:10" x14ac:dyDescent="0.25">
      <c r="A29" s="3">
        <v>15.3125</v>
      </c>
      <c r="B29" s="3">
        <v>0.96455617189589926</v>
      </c>
      <c r="C29" s="3">
        <v>29</v>
      </c>
      <c r="D29" s="3">
        <v>1</v>
      </c>
    </row>
    <row r="30" spans="1:10" x14ac:dyDescent="0.25">
      <c r="A30" s="3">
        <v>9.25</v>
      </c>
      <c r="B30" s="3">
        <v>0.96455617189589926</v>
      </c>
      <c r="C30" s="3">
        <v>30</v>
      </c>
      <c r="D30" s="3">
        <v>1</v>
      </c>
    </row>
    <row r="31" spans="1:10" x14ac:dyDescent="0.25">
      <c r="A31" s="3">
        <v>9.25</v>
      </c>
      <c r="B31" s="3">
        <v>0.98123976798697721</v>
      </c>
      <c r="C31" s="3">
        <v>31</v>
      </c>
      <c r="D31" s="3">
        <v>1</v>
      </c>
    </row>
    <row r="32" spans="1:10" x14ac:dyDescent="0.25">
      <c r="A32" s="3">
        <v>6.5625</v>
      </c>
      <c r="B32" s="3">
        <v>0.98123976798697721</v>
      </c>
      <c r="C32" s="3">
        <v>32</v>
      </c>
      <c r="D32" s="3">
        <v>1</v>
      </c>
    </row>
    <row r="33" spans="1:4" x14ac:dyDescent="0.25">
      <c r="A33" s="3">
        <v>6.5625</v>
      </c>
      <c r="B33" s="3">
        <v>0.98969746144361237</v>
      </c>
      <c r="C33" s="3">
        <v>33</v>
      </c>
      <c r="D33" s="3">
        <v>1</v>
      </c>
    </row>
    <row r="34" spans="1:4" x14ac:dyDescent="0.25">
      <c r="A34" s="3">
        <v>5</v>
      </c>
      <c r="B34" s="3">
        <v>0.98969746144361237</v>
      </c>
      <c r="C34" s="3">
        <v>34</v>
      </c>
      <c r="D34" s="3">
        <v>1</v>
      </c>
    </row>
    <row r="35" spans="1:4" x14ac:dyDescent="0.25">
      <c r="A35" s="3">
        <v>5</v>
      </c>
      <c r="B35" s="3">
        <v>1</v>
      </c>
    </row>
    <row r="36" spans="1:4" x14ac:dyDescent="0.25">
      <c r="A36" s="3">
        <v>5</v>
      </c>
      <c r="B36" s="3">
        <v>0.98969746144361237</v>
      </c>
    </row>
    <row r="37" spans="1:4" x14ac:dyDescent="0.25">
      <c r="A37" s="3">
        <v>8.125</v>
      </c>
      <c r="B37" s="3">
        <v>0.98969746144361237</v>
      </c>
    </row>
    <row r="38" spans="1:4" x14ac:dyDescent="0.25">
      <c r="A38" s="3">
        <v>8.125</v>
      </c>
      <c r="B38" s="3">
        <v>0.99321181465974751</v>
      </c>
    </row>
    <row r="39" spans="1:4" x14ac:dyDescent="0.25">
      <c r="A39" s="3">
        <v>6.75</v>
      </c>
      <c r="B39" s="3">
        <v>0.99321181465974751</v>
      </c>
    </row>
    <row r="40" spans="1:4" x14ac:dyDescent="0.25">
      <c r="A40" s="3">
        <v>6.75</v>
      </c>
      <c r="B40" s="3">
        <v>0.9964392518438725</v>
      </c>
    </row>
    <row r="41" spans="1:4" x14ac:dyDescent="0.25">
      <c r="A41" s="3">
        <v>6</v>
      </c>
      <c r="B41" s="3">
        <v>0.9964392518438725</v>
      </c>
    </row>
    <row r="42" spans="1:4" x14ac:dyDescent="0.25">
      <c r="A42" s="3">
        <v>6</v>
      </c>
      <c r="B42" s="3">
        <v>1</v>
      </c>
    </row>
    <row r="43" spans="1:4" x14ac:dyDescent="0.25">
      <c r="A43" s="3">
        <v>6</v>
      </c>
      <c r="B43" s="3">
        <v>0.9964392518438725</v>
      </c>
    </row>
    <row r="44" spans="1:4" x14ac:dyDescent="0.25">
      <c r="A44" s="3">
        <v>7.5</v>
      </c>
      <c r="B44" s="3">
        <v>0.9964392518438725</v>
      </c>
    </row>
    <row r="45" spans="1:4" x14ac:dyDescent="0.25">
      <c r="A45" s="3">
        <v>7.5</v>
      </c>
      <c r="B45" s="3">
        <v>0.99735945692875827</v>
      </c>
    </row>
    <row r="46" spans="1:4" x14ac:dyDescent="0.25">
      <c r="A46" s="3">
        <v>7</v>
      </c>
      <c r="B46" s="3">
        <v>0.99735945692875827</v>
      </c>
    </row>
    <row r="47" spans="1:4" x14ac:dyDescent="0.25">
      <c r="A47" s="3">
        <v>7</v>
      </c>
      <c r="B47" s="3">
        <v>1</v>
      </c>
    </row>
    <row r="48" spans="1:4" x14ac:dyDescent="0.25">
      <c r="A48" s="3">
        <v>7</v>
      </c>
      <c r="B48" s="3">
        <v>0.99735945692875827</v>
      </c>
    </row>
    <row r="49" spans="1:2" x14ac:dyDescent="0.25">
      <c r="A49" s="3">
        <v>8</v>
      </c>
      <c r="B49" s="3">
        <v>0.99735945692875827</v>
      </c>
    </row>
    <row r="50" spans="1:2" x14ac:dyDescent="0.25">
      <c r="A50" s="3">
        <v>8</v>
      </c>
      <c r="B50" s="3">
        <v>1</v>
      </c>
    </row>
    <row r="51" spans="1:2" x14ac:dyDescent="0.25">
      <c r="A51" s="3">
        <v>8</v>
      </c>
      <c r="B51" s="3">
        <v>0.99735945692875827</v>
      </c>
    </row>
    <row r="52" spans="1:2" x14ac:dyDescent="0.25">
      <c r="A52" s="3">
        <v>7.5</v>
      </c>
      <c r="B52" s="3">
        <v>0.99735945692875827</v>
      </c>
    </row>
    <row r="53" spans="1:2" x14ac:dyDescent="0.25">
      <c r="A53" s="3">
        <v>7.5</v>
      </c>
      <c r="B53" s="3">
        <v>0.9964392518438725</v>
      </c>
    </row>
    <row r="54" spans="1:2" x14ac:dyDescent="0.25">
      <c r="A54" s="3">
        <v>6.75</v>
      </c>
      <c r="B54" s="3">
        <v>0.9964392518438725</v>
      </c>
    </row>
    <row r="55" spans="1:2" x14ac:dyDescent="0.25">
      <c r="A55" s="3">
        <v>6.75</v>
      </c>
      <c r="B55" s="3">
        <v>0.99321181465974751</v>
      </c>
    </row>
    <row r="56" spans="1:2" x14ac:dyDescent="0.25">
      <c r="A56" s="3">
        <v>9.5</v>
      </c>
      <c r="B56" s="3">
        <v>0.99321181465974751</v>
      </c>
    </row>
    <row r="57" spans="1:2" x14ac:dyDescent="0.25">
      <c r="A57" s="3">
        <v>9.5</v>
      </c>
      <c r="B57" s="3">
        <v>0.99531867100521332</v>
      </c>
    </row>
    <row r="58" spans="1:2" x14ac:dyDescent="0.25">
      <c r="A58" s="3">
        <v>9</v>
      </c>
      <c r="B58" s="3">
        <v>0.99531867100521332</v>
      </c>
    </row>
    <row r="59" spans="1:2" x14ac:dyDescent="0.25">
      <c r="A59" s="3">
        <v>9</v>
      </c>
      <c r="B59" s="3">
        <v>1</v>
      </c>
    </row>
    <row r="60" spans="1:2" x14ac:dyDescent="0.25">
      <c r="A60" s="3">
        <v>9</v>
      </c>
      <c r="B60" s="3">
        <v>0.99531867100521332</v>
      </c>
    </row>
    <row r="61" spans="1:2" x14ac:dyDescent="0.25">
      <c r="A61" s="3">
        <v>10</v>
      </c>
      <c r="B61" s="3">
        <v>0.99531867100521332</v>
      </c>
    </row>
    <row r="62" spans="1:2" x14ac:dyDescent="0.25">
      <c r="A62" s="3">
        <v>10</v>
      </c>
      <c r="B62" s="3">
        <v>1</v>
      </c>
    </row>
    <row r="63" spans="1:2" x14ac:dyDescent="0.25">
      <c r="A63" s="3">
        <v>10</v>
      </c>
      <c r="B63" s="3">
        <v>0.99531867100521332</v>
      </c>
    </row>
    <row r="64" spans="1:2" x14ac:dyDescent="0.25">
      <c r="A64" s="3">
        <v>9.5</v>
      </c>
      <c r="B64" s="3">
        <v>0.99531867100521332</v>
      </c>
    </row>
    <row r="65" spans="1:2" x14ac:dyDescent="0.25">
      <c r="A65" s="3">
        <v>9.5</v>
      </c>
      <c r="B65" s="3">
        <v>0.99321181465974751</v>
      </c>
    </row>
    <row r="66" spans="1:2" x14ac:dyDescent="0.25">
      <c r="A66" s="3">
        <v>8.125</v>
      </c>
      <c r="B66" s="3">
        <v>0.99321181465974751</v>
      </c>
    </row>
    <row r="67" spans="1:2" x14ac:dyDescent="0.25">
      <c r="A67" s="3">
        <v>8.125</v>
      </c>
      <c r="B67" s="3">
        <v>0.98969746144361237</v>
      </c>
    </row>
    <row r="68" spans="1:2" x14ac:dyDescent="0.25">
      <c r="A68" s="3">
        <v>6.5625</v>
      </c>
      <c r="B68" s="3">
        <v>0.98969746144361237</v>
      </c>
    </row>
    <row r="69" spans="1:2" x14ac:dyDescent="0.25">
      <c r="A69" s="3">
        <v>6.5625</v>
      </c>
      <c r="B69" s="3">
        <v>0.98123976798697721</v>
      </c>
    </row>
    <row r="70" spans="1:2" x14ac:dyDescent="0.25">
      <c r="A70" s="3">
        <v>11.9375</v>
      </c>
      <c r="B70" s="3">
        <v>0.98123976798697721</v>
      </c>
    </row>
    <row r="71" spans="1:2" x14ac:dyDescent="0.25">
      <c r="A71" s="3">
        <v>11.9375</v>
      </c>
      <c r="B71" s="3">
        <v>0.98936315147714304</v>
      </c>
    </row>
    <row r="72" spans="1:2" x14ac:dyDescent="0.25">
      <c r="A72" s="3">
        <v>11</v>
      </c>
      <c r="B72" s="3">
        <v>0.98936315147714304</v>
      </c>
    </row>
    <row r="73" spans="1:2" x14ac:dyDescent="0.25">
      <c r="A73" s="3">
        <v>11</v>
      </c>
      <c r="B73" s="3">
        <v>1</v>
      </c>
    </row>
    <row r="74" spans="1:2" x14ac:dyDescent="0.25">
      <c r="A74" s="3">
        <v>11</v>
      </c>
      <c r="B74" s="3">
        <v>0.98936315147714304</v>
      </c>
    </row>
    <row r="75" spans="1:2" x14ac:dyDescent="0.25">
      <c r="A75" s="3">
        <v>12.875</v>
      </c>
      <c r="B75" s="3">
        <v>0.98936315147714304</v>
      </c>
    </row>
    <row r="76" spans="1:2" x14ac:dyDescent="0.25">
      <c r="A76" s="3">
        <v>12.875</v>
      </c>
      <c r="B76" s="3">
        <v>0.99450510661753311</v>
      </c>
    </row>
    <row r="77" spans="1:2" x14ac:dyDescent="0.25">
      <c r="A77" s="3">
        <v>12</v>
      </c>
      <c r="B77" s="3">
        <v>0.99450510661753311</v>
      </c>
    </row>
    <row r="78" spans="1:2" x14ac:dyDescent="0.25">
      <c r="A78" s="3">
        <v>12</v>
      </c>
      <c r="B78" s="3">
        <v>1</v>
      </c>
    </row>
    <row r="79" spans="1:2" x14ac:dyDescent="0.25">
      <c r="A79" s="3">
        <v>12</v>
      </c>
      <c r="B79" s="3">
        <v>0.99450510661753311</v>
      </c>
    </row>
    <row r="80" spans="1:2" x14ac:dyDescent="0.25">
      <c r="A80" s="3">
        <v>13.75</v>
      </c>
      <c r="B80" s="3">
        <v>0.99450510661753311</v>
      </c>
    </row>
    <row r="81" spans="1:2" x14ac:dyDescent="0.25">
      <c r="A81" s="3">
        <v>13.75</v>
      </c>
      <c r="B81" s="3">
        <v>0.99713983567552356</v>
      </c>
    </row>
    <row r="82" spans="1:2" x14ac:dyDescent="0.25">
      <c r="A82" s="3">
        <v>13</v>
      </c>
      <c r="B82" s="3">
        <v>0.99713983567552356</v>
      </c>
    </row>
    <row r="83" spans="1:2" x14ac:dyDescent="0.25">
      <c r="A83" s="3">
        <v>13</v>
      </c>
      <c r="B83" s="3">
        <v>1</v>
      </c>
    </row>
    <row r="84" spans="1:2" x14ac:dyDescent="0.25">
      <c r="A84" s="3">
        <v>13</v>
      </c>
      <c r="B84" s="3">
        <v>0.99713983567552356</v>
      </c>
    </row>
    <row r="85" spans="1:2" x14ac:dyDescent="0.25">
      <c r="A85" s="3">
        <v>14.5</v>
      </c>
      <c r="B85" s="3">
        <v>0.99713983567552356</v>
      </c>
    </row>
    <row r="86" spans="1:2" x14ac:dyDescent="0.25">
      <c r="A86" s="3">
        <v>14.5</v>
      </c>
      <c r="B86" s="3">
        <v>0.99760950350589428</v>
      </c>
    </row>
    <row r="87" spans="1:2" x14ac:dyDescent="0.25">
      <c r="A87" s="3">
        <v>14</v>
      </c>
      <c r="B87" s="3">
        <v>0.99760950350589428</v>
      </c>
    </row>
    <row r="88" spans="1:2" x14ac:dyDescent="0.25">
      <c r="A88" s="3">
        <v>14</v>
      </c>
      <c r="B88" s="3">
        <v>1</v>
      </c>
    </row>
    <row r="89" spans="1:2" x14ac:dyDescent="0.25">
      <c r="A89" s="3">
        <v>14</v>
      </c>
      <c r="B89" s="3">
        <v>0.99760950350589428</v>
      </c>
    </row>
    <row r="90" spans="1:2" x14ac:dyDescent="0.25">
      <c r="A90" s="3">
        <v>15</v>
      </c>
      <c r="B90" s="3">
        <v>0.99760950350589428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0.99760950350589428</v>
      </c>
    </row>
    <row r="93" spans="1:2" x14ac:dyDescent="0.25">
      <c r="A93" s="3">
        <v>14.5</v>
      </c>
      <c r="B93" s="3">
        <v>0.99760950350589428</v>
      </c>
    </row>
    <row r="94" spans="1:2" x14ac:dyDescent="0.25">
      <c r="A94" s="3">
        <v>14.5</v>
      </c>
      <c r="B94" s="3">
        <v>0.99713983567552356</v>
      </c>
    </row>
    <row r="95" spans="1:2" x14ac:dyDescent="0.25">
      <c r="A95" s="3">
        <v>13.75</v>
      </c>
      <c r="B95" s="3">
        <v>0.99713983567552356</v>
      </c>
    </row>
    <row r="96" spans="1:2" x14ac:dyDescent="0.25">
      <c r="A96" s="3">
        <v>13.75</v>
      </c>
      <c r="B96" s="3">
        <v>0.99450510661753311</v>
      </c>
    </row>
    <row r="97" spans="1:2" x14ac:dyDescent="0.25">
      <c r="A97" s="3">
        <v>12.875</v>
      </c>
      <c r="B97" s="3">
        <v>0.99450510661753311</v>
      </c>
    </row>
    <row r="98" spans="1:2" x14ac:dyDescent="0.25">
      <c r="A98" s="3">
        <v>12.875</v>
      </c>
      <c r="B98" s="3">
        <v>0.98936315147714304</v>
      </c>
    </row>
    <row r="99" spans="1:2" x14ac:dyDescent="0.25">
      <c r="A99" s="3">
        <v>11.9375</v>
      </c>
      <c r="B99" s="3">
        <v>0.98936315147714304</v>
      </c>
    </row>
    <row r="100" spans="1:2" x14ac:dyDescent="0.25">
      <c r="A100" s="3">
        <v>11.9375</v>
      </c>
      <c r="B100" s="3">
        <v>0.98123976798697721</v>
      </c>
    </row>
    <row r="101" spans="1:2" x14ac:dyDescent="0.25">
      <c r="A101" s="3">
        <v>9.25</v>
      </c>
      <c r="B101" s="3">
        <v>0.98123976798697721</v>
      </c>
    </row>
    <row r="102" spans="1:2" x14ac:dyDescent="0.25">
      <c r="A102" s="3">
        <v>9.25</v>
      </c>
      <c r="B102" s="3">
        <v>0.96455617189589926</v>
      </c>
    </row>
    <row r="103" spans="1:2" x14ac:dyDescent="0.25">
      <c r="A103" s="3">
        <v>21.375</v>
      </c>
      <c r="B103" s="3">
        <v>0.96455617189589926</v>
      </c>
    </row>
    <row r="104" spans="1:2" x14ac:dyDescent="0.25">
      <c r="A104" s="3">
        <v>21.375</v>
      </c>
      <c r="B104" s="3">
        <v>0.97470281574001594</v>
      </c>
    </row>
    <row r="105" spans="1:2" x14ac:dyDescent="0.25">
      <c r="A105" s="3">
        <v>18.25</v>
      </c>
      <c r="B105" s="3">
        <v>0.97470281574001594</v>
      </c>
    </row>
    <row r="106" spans="1:2" x14ac:dyDescent="0.25">
      <c r="A106" s="3">
        <v>18.25</v>
      </c>
      <c r="B106" s="3">
        <v>0.98723039807814905</v>
      </c>
    </row>
    <row r="107" spans="1:2" x14ac:dyDescent="0.25">
      <c r="A107" s="3">
        <v>16.5</v>
      </c>
      <c r="B107" s="3">
        <v>0.98723039807814905</v>
      </c>
    </row>
    <row r="108" spans="1:2" x14ac:dyDescent="0.25">
      <c r="A108" s="3">
        <v>16.5</v>
      </c>
      <c r="B108" s="3">
        <v>0.99701884382295913</v>
      </c>
    </row>
    <row r="109" spans="1:2" x14ac:dyDescent="0.25">
      <c r="A109" s="3">
        <v>16</v>
      </c>
      <c r="B109" s="3">
        <v>0.99701884382295913</v>
      </c>
    </row>
    <row r="110" spans="1:2" x14ac:dyDescent="0.25">
      <c r="A110" s="3">
        <v>16</v>
      </c>
      <c r="B110" s="3">
        <v>1</v>
      </c>
    </row>
    <row r="111" spans="1:2" x14ac:dyDescent="0.25">
      <c r="A111" s="3">
        <v>16</v>
      </c>
      <c r="B111" s="3">
        <v>0.99701884382295913</v>
      </c>
    </row>
    <row r="112" spans="1:2" x14ac:dyDescent="0.25">
      <c r="A112" s="3">
        <v>17</v>
      </c>
      <c r="B112" s="3">
        <v>0.99701884382295913</v>
      </c>
    </row>
    <row r="113" spans="1:2" x14ac:dyDescent="0.25">
      <c r="A113" s="3">
        <v>17</v>
      </c>
      <c r="B113" s="3">
        <v>1</v>
      </c>
    </row>
    <row r="114" spans="1:2" x14ac:dyDescent="0.25">
      <c r="A114" s="3">
        <v>17</v>
      </c>
      <c r="B114" s="3">
        <v>0.99701884382295913</v>
      </c>
    </row>
    <row r="115" spans="1:2" x14ac:dyDescent="0.25">
      <c r="A115" s="3">
        <v>16.5</v>
      </c>
      <c r="B115" s="3">
        <v>0.99701884382295913</v>
      </c>
    </row>
    <row r="116" spans="1:2" x14ac:dyDescent="0.25">
      <c r="A116" s="3">
        <v>16.5</v>
      </c>
      <c r="B116" s="3">
        <v>0.98723039807814905</v>
      </c>
    </row>
    <row r="117" spans="1:2" x14ac:dyDescent="0.25">
      <c r="A117" s="3">
        <v>20</v>
      </c>
      <c r="B117" s="3">
        <v>0.98723039807814905</v>
      </c>
    </row>
    <row r="118" spans="1:2" x14ac:dyDescent="0.25">
      <c r="A118" s="3">
        <v>20</v>
      </c>
      <c r="B118" s="3">
        <v>0.9900236409854184</v>
      </c>
    </row>
    <row r="119" spans="1:2" x14ac:dyDescent="0.25">
      <c r="A119" s="3">
        <v>18.5</v>
      </c>
      <c r="B119" s="3">
        <v>0.9900236409854184</v>
      </c>
    </row>
    <row r="120" spans="1:2" x14ac:dyDescent="0.25">
      <c r="A120" s="3">
        <v>18.5</v>
      </c>
      <c r="B120" s="3">
        <v>0.99693001320134744</v>
      </c>
    </row>
    <row r="121" spans="1:2" x14ac:dyDescent="0.25">
      <c r="A121" s="3">
        <v>18</v>
      </c>
      <c r="B121" s="3">
        <v>0.99693001320134744</v>
      </c>
    </row>
    <row r="122" spans="1:2" x14ac:dyDescent="0.25">
      <c r="A122" s="3">
        <v>18</v>
      </c>
      <c r="B122" s="3">
        <v>1</v>
      </c>
    </row>
    <row r="123" spans="1:2" x14ac:dyDescent="0.25">
      <c r="A123" s="3">
        <v>18</v>
      </c>
      <c r="B123" s="3">
        <v>0.99693001320134744</v>
      </c>
    </row>
    <row r="124" spans="1:2" x14ac:dyDescent="0.25">
      <c r="A124" s="3">
        <v>19</v>
      </c>
      <c r="B124" s="3">
        <v>0.99693001320134744</v>
      </c>
    </row>
    <row r="125" spans="1:2" x14ac:dyDescent="0.25">
      <c r="A125" s="3">
        <v>19</v>
      </c>
      <c r="B125" s="3">
        <v>1</v>
      </c>
    </row>
    <row r="126" spans="1:2" x14ac:dyDescent="0.25">
      <c r="A126" s="3">
        <v>19</v>
      </c>
      <c r="B126" s="3">
        <v>0.99693001320134744</v>
      </c>
    </row>
    <row r="127" spans="1:2" x14ac:dyDescent="0.25">
      <c r="A127" s="3">
        <v>18.5</v>
      </c>
      <c r="B127" s="3">
        <v>0.99693001320134744</v>
      </c>
    </row>
    <row r="128" spans="1:2" x14ac:dyDescent="0.25">
      <c r="A128" s="3">
        <v>18.5</v>
      </c>
      <c r="B128" s="3">
        <v>0.9900236409854184</v>
      </c>
    </row>
    <row r="129" spans="1:2" x14ac:dyDescent="0.25">
      <c r="A129" s="3">
        <v>21.5</v>
      </c>
      <c r="B129" s="3">
        <v>0.9900236409854184</v>
      </c>
    </row>
    <row r="130" spans="1:2" x14ac:dyDescent="0.25">
      <c r="A130" s="3">
        <v>21.5</v>
      </c>
      <c r="B130" s="3">
        <v>0.99332274116654784</v>
      </c>
    </row>
    <row r="131" spans="1:2" x14ac:dyDescent="0.25">
      <c r="A131" s="3">
        <v>20.5</v>
      </c>
      <c r="B131" s="3">
        <v>0.99332274116654784</v>
      </c>
    </row>
    <row r="132" spans="1:2" x14ac:dyDescent="0.25">
      <c r="A132" s="3">
        <v>20.5</v>
      </c>
      <c r="B132" s="3">
        <v>0.99632229549168305</v>
      </c>
    </row>
    <row r="133" spans="1:2" x14ac:dyDescent="0.25">
      <c r="A133" s="3">
        <v>20</v>
      </c>
      <c r="B133" s="3">
        <v>0.99632229549168305</v>
      </c>
    </row>
    <row r="134" spans="1:2" x14ac:dyDescent="0.25">
      <c r="A134" s="3">
        <v>20</v>
      </c>
      <c r="B134" s="3">
        <v>1</v>
      </c>
    </row>
    <row r="135" spans="1:2" x14ac:dyDescent="0.25">
      <c r="A135" s="3">
        <v>20</v>
      </c>
      <c r="B135" s="3">
        <v>0.99632229549168305</v>
      </c>
    </row>
    <row r="136" spans="1:2" x14ac:dyDescent="0.25">
      <c r="A136" s="3">
        <v>21</v>
      </c>
      <c r="B136" s="3">
        <v>0.99632229549168305</v>
      </c>
    </row>
    <row r="137" spans="1:2" x14ac:dyDescent="0.25">
      <c r="A137" s="3">
        <v>21</v>
      </c>
      <c r="B137" s="3">
        <v>1</v>
      </c>
    </row>
    <row r="138" spans="1:2" x14ac:dyDescent="0.25">
      <c r="A138" s="3">
        <v>21</v>
      </c>
      <c r="B138" s="3">
        <v>0.99632229549168305</v>
      </c>
    </row>
    <row r="139" spans="1:2" x14ac:dyDescent="0.25">
      <c r="A139" s="3">
        <v>20.5</v>
      </c>
      <c r="B139" s="3">
        <v>0.99632229549168305</v>
      </c>
    </row>
    <row r="140" spans="1:2" x14ac:dyDescent="0.25">
      <c r="A140" s="3">
        <v>20.5</v>
      </c>
      <c r="B140" s="3">
        <v>0.99332274116654784</v>
      </c>
    </row>
    <row r="141" spans="1:2" x14ac:dyDescent="0.25">
      <c r="A141" s="3">
        <v>22.5</v>
      </c>
      <c r="B141" s="3">
        <v>0.99332274116654784</v>
      </c>
    </row>
    <row r="142" spans="1:2" x14ac:dyDescent="0.25">
      <c r="A142" s="3">
        <v>22.5</v>
      </c>
      <c r="B142" s="3">
        <v>0.9962868628621836</v>
      </c>
    </row>
    <row r="143" spans="1:2" x14ac:dyDescent="0.25">
      <c r="A143" s="3">
        <v>22</v>
      </c>
      <c r="B143" s="3">
        <v>0.9962868628621836</v>
      </c>
    </row>
    <row r="144" spans="1:2" x14ac:dyDescent="0.25">
      <c r="A144" s="3">
        <v>22</v>
      </c>
      <c r="B144" s="3">
        <v>1</v>
      </c>
    </row>
    <row r="145" spans="1:2" x14ac:dyDescent="0.25">
      <c r="A145" s="3">
        <v>22</v>
      </c>
      <c r="B145" s="3">
        <v>0.9962868628621836</v>
      </c>
    </row>
    <row r="146" spans="1:2" x14ac:dyDescent="0.25">
      <c r="A146" s="3">
        <v>23</v>
      </c>
      <c r="B146" s="3">
        <v>0.9962868628621836</v>
      </c>
    </row>
    <row r="147" spans="1:2" x14ac:dyDescent="0.25">
      <c r="A147" s="3">
        <v>23</v>
      </c>
      <c r="B147" s="3">
        <v>1</v>
      </c>
    </row>
    <row r="148" spans="1:2" x14ac:dyDescent="0.25">
      <c r="A148" s="3">
        <v>23</v>
      </c>
      <c r="B148" s="3">
        <v>0.9962868628621836</v>
      </c>
    </row>
    <row r="149" spans="1:2" x14ac:dyDescent="0.25">
      <c r="A149" s="3">
        <v>22.5</v>
      </c>
      <c r="B149" s="3">
        <v>0.9962868628621836</v>
      </c>
    </row>
    <row r="150" spans="1:2" x14ac:dyDescent="0.25">
      <c r="A150" s="3">
        <v>22.5</v>
      </c>
      <c r="B150" s="3">
        <v>0.99332274116654784</v>
      </c>
    </row>
    <row r="151" spans="1:2" x14ac:dyDescent="0.25">
      <c r="A151" s="3">
        <v>21.5</v>
      </c>
      <c r="B151" s="3">
        <v>0.99332274116654784</v>
      </c>
    </row>
    <row r="152" spans="1:2" x14ac:dyDescent="0.25">
      <c r="A152" s="3">
        <v>21.5</v>
      </c>
      <c r="B152" s="3">
        <v>0.9900236409854184</v>
      </c>
    </row>
    <row r="153" spans="1:2" x14ac:dyDescent="0.25">
      <c r="A153" s="3">
        <v>20</v>
      </c>
      <c r="B153" s="3">
        <v>0.9900236409854184</v>
      </c>
    </row>
    <row r="154" spans="1:2" x14ac:dyDescent="0.25">
      <c r="A154" s="3">
        <v>20</v>
      </c>
      <c r="B154" s="3">
        <v>0.98723039807814905</v>
      </c>
    </row>
    <row r="155" spans="1:2" x14ac:dyDescent="0.25">
      <c r="A155" s="3">
        <v>18.25</v>
      </c>
      <c r="B155" s="3">
        <v>0.98723039807814905</v>
      </c>
    </row>
    <row r="156" spans="1:2" x14ac:dyDescent="0.25">
      <c r="A156" s="3">
        <v>18.25</v>
      </c>
      <c r="B156" s="3">
        <v>0.97470281574001594</v>
      </c>
    </row>
    <row r="157" spans="1:2" x14ac:dyDescent="0.25">
      <c r="A157" s="3">
        <v>24.5</v>
      </c>
      <c r="B157" s="3">
        <v>0.97470281574001594</v>
      </c>
    </row>
    <row r="158" spans="1:2" x14ac:dyDescent="0.25">
      <c r="A158" s="3">
        <v>24.5</v>
      </c>
      <c r="B158" s="3">
        <v>0.97870674772169164</v>
      </c>
    </row>
    <row r="159" spans="1:2" x14ac:dyDescent="0.25">
      <c r="A159" s="3">
        <v>24</v>
      </c>
      <c r="B159" s="3">
        <v>0.97870674772169164</v>
      </c>
    </row>
    <row r="160" spans="1:2" x14ac:dyDescent="0.25">
      <c r="A160" s="3">
        <v>24</v>
      </c>
      <c r="B160" s="3">
        <v>1</v>
      </c>
    </row>
    <row r="161" spans="1:2" x14ac:dyDescent="0.25">
      <c r="A161" s="3">
        <v>24</v>
      </c>
      <c r="B161" s="3">
        <v>0.97870674772169164</v>
      </c>
    </row>
    <row r="162" spans="1:2" x14ac:dyDescent="0.25">
      <c r="A162" s="3">
        <v>25</v>
      </c>
      <c r="B162" s="3">
        <v>0.97870674772169164</v>
      </c>
    </row>
    <row r="163" spans="1:2" x14ac:dyDescent="0.25">
      <c r="A163" s="3">
        <v>25</v>
      </c>
      <c r="B163" s="3">
        <v>1</v>
      </c>
    </row>
    <row r="164" spans="1:2" x14ac:dyDescent="0.25">
      <c r="A164" s="3">
        <v>25</v>
      </c>
      <c r="B164" s="3">
        <v>0.97870674772169164</v>
      </c>
    </row>
    <row r="165" spans="1:2" x14ac:dyDescent="0.25">
      <c r="A165" s="3">
        <v>24.5</v>
      </c>
      <c r="B165" s="3">
        <v>0.97870674772169164</v>
      </c>
    </row>
    <row r="166" spans="1:2" x14ac:dyDescent="0.25">
      <c r="A166" s="3">
        <v>24.5</v>
      </c>
      <c r="B166" s="3">
        <v>0.97470281574001594</v>
      </c>
    </row>
    <row r="167" spans="1:2" x14ac:dyDescent="0.25">
      <c r="A167" s="3">
        <v>21.375</v>
      </c>
      <c r="B167" s="3">
        <v>0.97470281574001594</v>
      </c>
    </row>
    <row r="168" spans="1:2" x14ac:dyDescent="0.25">
      <c r="A168" s="3">
        <v>21.375</v>
      </c>
      <c r="B168" s="3">
        <v>0.96455617189589926</v>
      </c>
    </row>
    <row r="169" spans="1:2" x14ac:dyDescent="0.25">
      <c r="A169" s="3">
        <v>15.3125</v>
      </c>
      <c r="B169" s="3">
        <v>0.96455617189589926</v>
      </c>
    </row>
    <row r="170" spans="1:2" x14ac:dyDescent="0.25">
      <c r="A170" s="3">
        <v>15.3125</v>
      </c>
      <c r="B170" s="3">
        <v>0.92770749633069671</v>
      </c>
    </row>
    <row r="171" spans="1:2" x14ac:dyDescent="0.25">
      <c r="A171" s="3">
        <v>30.609375</v>
      </c>
      <c r="B171" s="3">
        <v>0.92770749633069671</v>
      </c>
    </row>
    <row r="172" spans="1:2" x14ac:dyDescent="0.25">
      <c r="A172" s="3">
        <v>30.609375</v>
      </c>
      <c r="B172" s="3">
        <v>0.96374619256411931</v>
      </c>
    </row>
    <row r="173" spans="1:2" x14ac:dyDescent="0.25">
      <c r="A173" s="3">
        <v>27.71875</v>
      </c>
      <c r="B173" s="3">
        <v>0.96374619256411931</v>
      </c>
    </row>
    <row r="174" spans="1:2" x14ac:dyDescent="0.25">
      <c r="A174" s="3">
        <v>27.71875</v>
      </c>
      <c r="B174" s="3">
        <v>0.98452167727847695</v>
      </c>
    </row>
    <row r="175" spans="1:2" x14ac:dyDescent="0.25">
      <c r="A175" s="3">
        <v>26.5</v>
      </c>
      <c r="B175" s="3">
        <v>0.98452167727847695</v>
      </c>
    </row>
    <row r="176" spans="1:2" x14ac:dyDescent="0.25">
      <c r="A176" s="3">
        <v>26.5</v>
      </c>
      <c r="B176" s="3">
        <v>0.9945081627445449</v>
      </c>
    </row>
    <row r="177" spans="1:2" x14ac:dyDescent="0.25">
      <c r="A177" s="3">
        <v>26</v>
      </c>
      <c r="B177" s="3">
        <v>0.9945081627445449</v>
      </c>
    </row>
    <row r="178" spans="1:2" x14ac:dyDescent="0.25">
      <c r="A178" s="3">
        <v>26</v>
      </c>
      <c r="B178" s="3">
        <v>1</v>
      </c>
    </row>
    <row r="179" spans="1:2" x14ac:dyDescent="0.25">
      <c r="A179" s="3">
        <v>26</v>
      </c>
      <c r="B179" s="3">
        <v>0.9945081627445449</v>
      </c>
    </row>
    <row r="180" spans="1:2" x14ac:dyDescent="0.25">
      <c r="A180" s="3">
        <v>27</v>
      </c>
      <c r="B180" s="3">
        <v>0.9945081627445449</v>
      </c>
    </row>
    <row r="181" spans="1:2" x14ac:dyDescent="0.25">
      <c r="A181" s="3">
        <v>27</v>
      </c>
      <c r="B181" s="3">
        <v>1</v>
      </c>
    </row>
    <row r="182" spans="1:2" x14ac:dyDescent="0.25">
      <c r="A182" s="3">
        <v>27</v>
      </c>
      <c r="B182" s="3">
        <v>0.9945081627445449</v>
      </c>
    </row>
    <row r="183" spans="1:2" x14ac:dyDescent="0.25">
      <c r="A183" s="3">
        <v>26.5</v>
      </c>
      <c r="B183" s="3">
        <v>0.9945081627445449</v>
      </c>
    </row>
    <row r="184" spans="1:2" x14ac:dyDescent="0.25">
      <c r="A184" s="3">
        <v>26.5</v>
      </c>
      <c r="B184" s="3">
        <v>0.98452167727847695</v>
      </c>
    </row>
    <row r="185" spans="1:2" x14ac:dyDescent="0.25">
      <c r="A185" s="3">
        <v>28.9375</v>
      </c>
      <c r="B185" s="3">
        <v>0.98452167727847695</v>
      </c>
    </row>
    <row r="186" spans="1:2" x14ac:dyDescent="0.25">
      <c r="A186" s="3">
        <v>28.9375</v>
      </c>
      <c r="B186" s="3">
        <v>0.98831488449551974</v>
      </c>
    </row>
    <row r="187" spans="1:2" x14ac:dyDescent="0.25">
      <c r="A187" s="3">
        <v>28</v>
      </c>
      <c r="B187" s="3">
        <v>0.98831488449551974</v>
      </c>
    </row>
    <row r="188" spans="1:2" x14ac:dyDescent="0.25">
      <c r="A188" s="3">
        <v>28</v>
      </c>
      <c r="B188" s="3">
        <v>1</v>
      </c>
    </row>
    <row r="189" spans="1:2" x14ac:dyDescent="0.25">
      <c r="A189" s="3">
        <v>28</v>
      </c>
      <c r="B189" s="3">
        <v>0.98831488449551974</v>
      </c>
    </row>
    <row r="190" spans="1:2" x14ac:dyDescent="0.25">
      <c r="A190" s="3">
        <v>29.875</v>
      </c>
      <c r="B190" s="3">
        <v>0.98831488449551974</v>
      </c>
    </row>
    <row r="191" spans="1:2" x14ac:dyDescent="0.25">
      <c r="A191" s="3">
        <v>29.875</v>
      </c>
      <c r="B191" s="3">
        <v>0.99134288942064541</v>
      </c>
    </row>
    <row r="192" spans="1:2" x14ac:dyDescent="0.25">
      <c r="A192" s="3">
        <v>29</v>
      </c>
      <c r="B192" s="3">
        <v>0.99134288942064541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0.99134288942064541</v>
      </c>
    </row>
    <row r="195" spans="1:2" x14ac:dyDescent="0.25">
      <c r="A195" s="3">
        <v>30.75</v>
      </c>
      <c r="B195" s="3">
        <v>0.99134288942064541</v>
      </c>
    </row>
    <row r="196" spans="1:2" x14ac:dyDescent="0.25">
      <c r="A196" s="3">
        <v>30.75</v>
      </c>
      <c r="B196" s="3">
        <v>0.99521772995825597</v>
      </c>
    </row>
    <row r="197" spans="1:2" x14ac:dyDescent="0.25">
      <c r="A197" s="3">
        <v>30</v>
      </c>
      <c r="B197" s="3">
        <v>0.99521772995825597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0.99521772995825597</v>
      </c>
    </row>
    <row r="200" spans="1:2" x14ac:dyDescent="0.25">
      <c r="A200" s="3">
        <v>31.5</v>
      </c>
      <c r="B200" s="3">
        <v>0.99521772995825597</v>
      </c>
    </row>
    <row r="201" spans="1:2" x14ac:dyDescent="0.25">
      <c r="A201" s="3">
        <v>31.5</v>
      </c>
      <c r="B201" s="3">
        <v>0.99800957528235734</v>
      </c>
    </row>
    <row r="202" spans="1:2" x14ac:dyDescent="0.25">
      <c r="A202" s="3">
        <v>31</v>
      </c>
      <c r="B202" s="3">
        <v>0.99800957528235734</v>
      </c>
    </row>
    <row r="203" spans="1:2" x14ac:dyDescent="0.25">
      <c r="A203" s="3">
        <v>31</v>
      </c>
      <c r="B203" s="3">
        <v>1</v>
      </c>
    </row>
    <row r="204" spans="1:2" x14ac:dyDescent="0.25">
      <c r="A204" s="3">
        <v>31</v>
      </c>
      <c r="B204" s="3">
        <v>0.99800957528235734</v>
      </c>
    </row>
    <row r="205" spans="1:2" x14ac:dyDescent="0.25">
      <c r="A205" s="3">
        <v>32</v>
      </c>
      <c r="B205" s="3">
        <v>0.99800957528235734</v>
      </c>
    </row>
    <row r="206" spans="1:2" x14ac:dyDescent="0.25">
      <c r="A206" s="3">
        <v>32</v>
      </c>
      <c r="B206" s="3">
        <v>1</v>
      </c>
    </row>
    <row r="207" spans="1:2" x14ac:dyDescent="0.25">
      <c r="A207" s="3">
        <v>32</v>
      </c>
      <c r="B207" s="3">
        <v>0.99800957528235734</v>
      </c>
    </row>
    <row r="208" spans="1:2" x14ac:dyDescent="0.25">
      <c r="A208" s="3">
        <v>31.5</v>
      </c>
      <c r="B208" s="3">
        <v>0.99800957528235734</v>
      </c>
    </row>
    <row r="209" spans="1:2" x14ac:dyDescent="0.25">
      <c r="A209" s="3">
        <v>31.5</v>
      </c>
      <c r="B209" s="3">
        <v>0.99521772995825597</v>
      </c>
    </row>
    <row r="210" spans="1:2" x14ac:dyDescent="0.25">
      <c r="A210" s="3">
        <v>30.75</v>
      </c>
      <c r="B210" s="3">
        <v>0.99521772995825597</v>
      </c>
    </row>
    <row r="211" spans="1:2" x14ac:dyDescent="0.25">
      <c r="A211" s="3">
        <v>30.75</v>
      </c>
      <c r="B211" s="3">
        <v>0.99134288942064541</v>
      </c>
    </row>
    <row r="212" spans="1:2" x14ac:dyDescent="0.25">
      <c r="A212" s="3">
        <v>29.875</v>
      </c>
      <c r="B212" s="3">
        <v>0.99134288942064541</v>
      </c>
    </row>
    <row r="213" spans="1:2" x14ac:dyDescent="0.25">
      <c r="A213" s="3">
        <v>29.875</v>
      </c>
      <c r="B213" s="3">
        <v>0.98831488449551974</v>
      </c>
    </row>
    <row r="214" spans="1:2" x14ac:dyDescent="0.25">
      <c r="A214" s="3">
        <v>28.9375</v>
      </c>
      <c r="B214" s="3">
        <v>0.98831488449551974</v>
      </c>
    </row>
    <row r="215" spans="1:2" x14ac:dyDescent="0.25">
      <c r="A215" s="3">
        <v>28.9375</v>
      </c>
      <c r="B215" s="3">
        <v>0.98452167727847695</v>
      </c>
    </row>
    <row r="216" spans="1:2" x14ac:dyDescent="0.25">
      <c r="A216" s="3">
        <v>27.71875</v>
      </c>
      <c r="B216" s="3">
        <v>0.98452167727847695</v>
      </c>
    </row>
    <row r="217" spans="1:2" x14ac:dyDescent="0.25">
      <c r="A217" s="3">
        <v>27.71875</v>
      </c>
      <c r="B217" s="3">
        <v>0.96374619256411931</v>
      </c>
    </row>
    <row r="218" spans="1:2" x14ac:dyDescent="0.25">
      <c r="A218" s="3">
        <v>33.5</v>
      </c>
      <c r="B218" s="3">
        <v>0.96374619256411931</v>
      </c>
    </row>
    <row r="219" spans="1:2" x14ac:dyDescent="0.25">
      <c r="A219" s="3">
        <v>33.5</v>
      </c>
      <c r="B219" s="3">
        <v>0.98164278348955947</v>
      </c>
    </row>
    <row r="220" spans="1:2" x14ac:dyDescent="0.25">
      <c r="A220" s="3">
        <v>33</v>
      </c>
      <c r="B220" s="3">
        <v>0.98164278348955947</v>
      </c>
    </row>
    <row r="221" spans="1:2" x14ac:dyDescent="0.25">
      <c r="A221" s="3">
        <v>33</v>
      </c>
      <c r="B221" s="3">
        <v>1</v>
      </c>
    </row>
    <row r="222" spans="1:2" x14ac:dyDescent="0.25">
      <c r="A222" s="3">
        <v>33</v>
      </c>
      <c r="B222" s="3">
        <v>0.98164278348955947</v>
      </c>
    </row>
    <row r="223" spans="1:2" x14ac:dyDescent="0.25">
      <c r="A223" s="3">
        <v>34</v>
      </c>
      <c r="B223" s="3">
        <v>0.98164278348955947</v>
      </c>
    </row>
    <row r="224" spans="1:2" x14ac:dyDescent="0.25">
      <c r="A224" s="3">
        <v>34</v>
      </c>
      <c r="B224" s="3">
        <v>1</v>
      </c>
    </row>
    <row r="225" spans="1:2" x14ac:dyDescent="0.25">
      <c r="A225" s="3">
        <v>34</v>
      </c>
      <c r="B225" s="3">
        <v>0.98164278348955947</v>
      </c>
    </row>
    <row r="226" spans="1:2" x14ac:dyDescent="0.25">
      <c r="A226" s="3">
        <v>33.5</v>
      </c>
      <c r="B226" s="3">
        <v>0.98164278348955947</v>
      </c>
    </row>
    <row r="227" spans="1:2" x14ac:dyDescent="0.25">
      <c r="A227" s="3">
        <v>33.5</v>
      </c>
      <c r="B227" s="3">
        <v>0.96374619256411931</v>
      </c>
    </row>
    <row r="228" spans="1:2" x14ac:dyDescent="0.25">
      <c r="A228" s="3">
        <v>30.609375</v>
      </c>
      <c r="B228" s="3">
        <v>0.96374619256411931</v>
      </c>
    </row>
    <row r="229" spans="1:2" x14ac:dyDescent="0.25">
      <c r="A229" s="3">
        <v>30.609375</v>
      </c>
      <c r="B229" s="3">
        <v>0.92770749633069671</v>
      </c>
    </row>
    <row r="230" spans="1:2" x14ac:dyDescent="0.25">
      <c r="A230" s="3">
        <v>22.9609375</v>
      </c>
      <c r="B230" s="3">
        <v>0.92770749633069671</v>
      </c>
    </row>
    <row r="231" spans="1:2" x14ac:dyDescent="0.25">
      <c r="A231" s="3">
        <v>22.9609375</v>
      </c>
      <c r="B231" s="3">
        <v>0.91678312744584345</v>
      </c>
    </row>
    <row r="232" spans="1:2" x14ac:dyDescent="0.25">
      <c r="A232" s="3">
        <v>12.41796875</v>
      </c>
      <c r="B232" s="3">
        <v>0.91678312744584345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23"/>
  <dimension ref="A1:L232"/>
  <sheetViews>
    <sheetView workbookViewId="0"/>
  </sheetViews>
  <sheetFormatPr defaultRowHeight="15" x14ac:dyDescent="0.25"/>
  <sheetData>
    <row r="1" spans="1:12" x14ac:dyDescent="0.25">
      <c r="A1" s="3">
        <v>13.0546875</v>
      </c>
      <c r="B1" s="3">
        <v>42047.09707568762</v>
      </c>
      <c r="C1" s="3">
        <v>1</v>
      </c>
      <c r="D1" s="3">
        <v>0</v>
      </c>
      <c r="I1" s="3">
        <v>1.75</v>
      </c>
      <c r="J1" s="3">
        <v>42047.09707568762</v>
      </c>
      <c r="K1" s="3">
        <v>1</v>
      </c>
      <c r="L1" s="3">
        <v>11323</v>
      </c>
    </row>
    <row r="2" spans="1:12" x14ac:dyDescent="0.25">
      <c r="A2" s="3">
        <v>4.90625</v>
      </c>
      <c r="B2" s="3">
        <v>42047.09707568762</v>
      </c>
      <c r="C2" s="3">
        <v>2</v>
      </c>
      <c r="D2" s="3">
        <v>0</v>
      </c>
      <c r="I2" s="3">
        <v>1</v>
      </c>
      <c r="J2" s="3">
        <v>42047.09707568762</v>
      </c>
      <c r="K2" s="3">
        <v>2</v>
      </c>
      <c r="L2" s="3">
        <v>11323</v>
      </c>
    </row>
    <row r="3" spans="1:12" x14ac:dyDescent="0.25">
      <c r="A3" s="3">
        <v>4.90625</v>
      </c>
      <c r="B3" s="3">
        <v>3977.7490999886745</v>
      </c>
      <c r="C3" s="3">
        <v>3</v>
      </c>
      <c r="D3" s="3">
        <v>0</v>
      </c>
      <c r="I3" s="3">
        <v>1</v>
      </c>
      <c r="J3" s="3">
        <v>0</v>
      </c>
      <c r="K3" s="3">
        <v>3</v>
      </c>
      <c r="L3" s="3">
        <v>11323</v>
      </c>
    </row>
    <row r="4" spans="1:12" x14ac:dyDescent="0.25">
      <c r="A4" s="3">
        <v>1.875</v>
      </c>
      <c r="B4" s="3">
        <v>3977.7490999886745</v>
      </c>
      <c r="C4" s="3">
        <v>4</v>
      </c>
      <c r="D4" s="3">
        <v>0</v>
      </c>
      <c r="I4" s="3">
        <v>1</v>
      </c>
      <c r="J4" s="3">
        <v>42047.09707568762</v>
      </c>
    </row>
    <row r="5" spans="1:12" x14ac:dyDescent="0.25">
      <c r="A5" s="3">
        <v>1.875</v>
      </c>
      <c r="B5" s="3">
        <v>676.57557499654843</v>
      </c>
      <c r="C5" s="3">
        <v>5</v>
      </c>
      <c r="D5" s="3">
        <v>0</v>
      </c>
      <c r="I5" s="3">
        <v>2.5</v>
      </c>
      <c r="J5" s="3">
        <v>42047.09707568762</v>
      </c>
    </row>
    <row r="6" spans="1:12" x14ac:dyDescent="0.25">
      <c r="A6" s="3">
        <v>1</v>
      </c>
      <c r="B6" s="3">
        <v>676.57557499654843</v>
      </c>
      <c r="C6" s="3">
        <v>6</v>
      </c>
      <c r="D6" s="3">
        <v>0</v>
      </c>
      <c r="I6" s="3">
        <v>2.5</v>
      </c>
      <c r="J6" s="3">
        <v>18586.83485984509</v>
      </c>
    </row>
    <row r="7" spans="1:12" x14ac:dyDescent="0.25">
      <c r="A7" s="3">
        <v>1</v>
      </c>
      <c r="B7" s="3">
        <v>0</v>
      </c>
      <c r="C7" s="3">
        <v>7</v>
      </c>
      <c r="D7" s="3">
        <v>0</v>
      </c>
      <c r="I7" s="3">
        <v>2</v>
      </c>
      <c r="J7" s="3">
        <v>18586.83485984509</v>
      </c>
    </row>
    <row r="8" spans="1:12" x14ac:dyDescent="0.25">
      <c r="A8" s="3">
        <v>1</v>
      </c>
      <c r="B8" s="3">
        <v>676.57557499654843</v>
      </c>
      <c r="C8" s="3">
        <v>8</v>
      </c>
      <c r="D8" s="3">
        <v>0</v>
      </c>
      <c r="I8" s="3">
        <v>2</v>
      </c>
      <c r="J8" s="3">
        <v>0</v>
      </c>
    </row>
    <row r="9" spans="1:12" x14ac:dyDescent="0.25">
      <c r="A9" s="3">
        <v>2.75</v>
      </c>
      <c r="B9" s="3">
        <v>676.57557499654843</v>
      </c>
      <c r="C9" s="3">
        <v>9</v>
      </c>
      <c r="D9" s="3">
        <v>0</v>
      </c>
      <c r="I9" s="3">
        <v>2</v>
      </c>
      <c r="J9" s="3">
        <v>18586.83485984509</v>
      </c>
    </row>
    <row r="10" spans="1:12" x14ac:dyDescent="0.25">
      <c r="A10" s="3">
        <v>2.75</v>
      </c>
      <c r="B10" s="3">
        <v>300.34874999813877</v>
      </c>
      <c r="C10" s="3">
        <v>10</v>
      </c>
      <c r="D10" s="3">
        <v>0</v>
      </c>
      <c r="I10" s="3">
        <v>3</v>
      </c>
      <c r="J10" s="3">
        <v>18586.83485984509</v>
      </c>
    </row>
    <row r="11" spans="1:12" x14ac:dyDescent="0.25">
      <c r="A11" s="3">
        <v>2</v>
      </c>
      <c r="B11" s="3">
        <v>300.34874999813877</v>
      </c>
      <c r="C11" s="3">
        <v>11</v>
      </c>
      <c r="D11" s="3">
        <v>0</v>
      </c>
      <c r="I11" s="3">
        <v>3</v>
      </c>
      <c r="J11" s="3">
        <v>0</v>
      </c>
    </row>
    <row r="12" spans="1:12" x14ac:dyDescent="0.25">
      <c r="A12" s="3">
        <v>2</v>
      </c>
      <c r="B12" s="3">
        <v>0</v>
      </c>
      <c r="C12" s="3">
        <v>12</v>
      </c>
      <c r="D12" s="3">
        <v>0</v>
      </c>
      <c r="I12" s="3">
        <v>3</v>
      </c>
      <c r="J12" s="3">
        <v>18586.83485984509</v>
      </c>
    </row>
    <row r="13" spans="1:12" x14ac:dyDescent="0.25">
      <c r="A13" s="3">
        <v>2</v>
      </c>
      <c r="B13" s="3">
        <v>300.34874999813877</v>
      </c>
      <c r="C13" s="3">
        <v>13</v>
      </c>
      <c r="D13" s="3">
        <v>0</v>
      </c>
      <c r="I13" s="3">
        <v>2.5</v>
      </c>
      <c r="J13" s="3">
        <v>18586.83485984509</v>
      </c>
    </row>
    <row r="14" spans="1:12" x14ac:dyDescent="0.25">
      <c r="A14" s="3">
        <v>3.5</v>
      </c>
      <c r="B14" s="3">
        <v>300.34874999813877</v>
      </c>
      <c r="C14" s="3">
        <v>14</v>
      </c>
      <c r="D14" s="3">
        <v>0</v>
      </c>
      <c r="I14" s="3">
        <v>2.5</v>
      </c>
      <c r="J14" s="3">
        <v>42047.09707568762</v>
      </c>
    </row>
    <row r="15" spans="1:12" x14ac:dyDescent="0.25">
      <c r="A15" s="3">
        <v>3.5</v>
      </c>
      <c r="B15" s="3">
        <v>112.96624999733992</v>
      </c>
      <c r="C15" s="3">
        <v>15</v>
      </c>
      <c r="D15" s="3">
        <v>0</v>
      </c>
      <c r="I15" s="3">
        <v>1.75</v>
      </c>
      <c r="J15" s="3">
        <v>42047.09707568762</v>
      </c>
    </row>
    <row r="16" spans="1:12" x14ac:dyDescent="0.25">
      <c r="A16" s="3">
        <v>3</v>
      </c>
      <c r="B16" s="3">
        <v>112.96624999733992</v>
      </c>
      <c r="C16" s="3">
        <v>16</v>
      </c>
      <c r="D16" s="3">
        <v>0</v>
      </c>
    </row>
    <row r="17" spans="1:4" x14ac:dyDescent="0.25">
      <c r="A17" s="3">
        <v>3</v>
      </c>
      <c r="B17" s="3">
        <v>0</v>
      </c>
      <c r="C17" s="3">
        <v>17</v>
      </c>
      <c r="D17" s="3">
        <v>0</v>
      </c>
    </row>
    <row r="18" spans="1:4" x14ac:dyDescent="0.25">
      <c r="A18" s="3">
        <v>3</v>
      </c>
      <c r="B18" s="3">
        <v>112.96624999733992</v>
      </c>
      <c r="C18" s="3">
        <v>18</v>
      </c>
      <c r="D18" s="3">
        <v>0</v>
      </c>
    </row>
    <row r="19" spans="1:4" x14ac:dyDescent="0.25">
      <c r="A19" s="3">
        <v>4</v>
      </c>
      <c r="B19" s="3">
        <v>112.96624999733992</v>
      </c>
      <c r="C19" s="3">
        <v>19</v>
      </c>
      <c r="D19" s="3">
        <v>0</v>
      </c>
    </row>
    <row r="20" spans="1:4" x14ac:dyDescent="0.25">
      <c r="A20" s="3">
        <v>4</v>
      </c>
      <c r="B20" s="3">
        <v>0</v>
      </c>
      <c r="C20" s="3">
        <v>20</v>
      </c>
      <c r="D20" s="3">
        <v>0</v>
      </c>
    </row>
    <row r="21" spans="1:4" x14ac:dyDescent="0.25">
      <c r="A21" s="3">
        <v>4</v>
      </c>
      <c r="B21" s="3">
        <v>112.96624999733992</v>
      </c>
      <c r="C21" s="3">
        <v>21</v>
      </c>
      <c r="D21" s="3">
        <v>0</v>
      </c>
    </row>
    <row r="22" spans="1:4" x14ac:dyDescent="0.25">
      <c r="A22" s="3">
        <v>3.5</v>
      </c>
      <c r="B22" s="3">
        <v>112.96624999733992</v>
      </c>
      <c r="C22" s="3">
        <v>22</v>
      </c>
      <c r="D22" s="3">
        <v>0</v>
      </c>
    </row>
    <row r="23" spans="1:4" x14ac:dyDescent="0.25">
      <c r="A23" s="3">
        <v>3.5</v>
      </c>
      <c r="B23" s="3">
        <v>300.34874999813877</v>
      </c>
      <c r="C23" s="3">
        <v>23</v>
      </c>
      <c r="D23" s="3">
        <v>0</v>
      </c>
    </row>
    <row r="24" spans="1:4" x14ac:dyDescent="0.25">
      <c r="A24" s="3">
        <v>2.75</v>
      </c>
      <c r="B24" s="3">
        <v>300.34874999813877</v>
      </c>
      <c r="C24" s="3">
        <v>24</v>
      </c>
      <c r="D24" s="3">
        <v>0</v>
      </c>
    </row>
    <row r="25" spans="1:4" x14ac:dyDescent="0.25">
      <c r="A25" s="3">
        <v>2.75</v>
      </c>
      <c r="B25" s="3">
        <v>676.57557499654843</v>
      </c>
      <c r="C25" s="3">
        <v>25</v>
      </c>
      <c r="D25" s="3">
        <v>0</v>
      </c>
    </row>
    <row r="26" spans="1:4" x14ac:dyDescent="0.25">
      <c r="A26" s="3">
        <v>1.875</v>
      </c>
      <c r="B26" s="3">
        <v>676.57557499654843</v>
      </c>
      <c r="C26" s="3">
        <v>26</v>
      </c>
      <c r="D26" s="3">
        <v>0</v>
      </c>
    </row>
    <row r="27" spans="1:4" x14ac:dyDescent="0.25">
      <c r="A27" s="3">
        <v>1.875</v>
      </c>
      <c r="B27" s="3">
        <v>3977.7490999886745</v>
      </c>
      <c r="C27" s="3">
        <v>27</v>
      </c>
      <c r="D27" s="3">
        <v>0</v>
      </c>
    </row>
    <row r="28" spans="1:4" x14ac:dyDescent="0.25">
      <c r="A28" s="3">
        <v>7.9375</v>
      </c>
      <c r="B28" s="3">
        <v>3977.7490999886745</v>
      </c>
      <c r="C28" s="3">
        <v>28</v>
      </c>
      <c r="D28" s="3">
        <v>0</v>
      </c>
    </row>
    <row r="29" spans="1:4" x14ac:dyDescent="0.25">
      <c r="A29" s="3">
        <v>7.9375</v>
      </c>
      <c r="B29" s="3">
        <v>1206.4558299874643</v>
      </c>
      <c r="C29" s="3">
        <v>29</v>
      </c>
      <c r="D29" s="3">
        <v>0</v>
      </c>
    </row>
    <row r="30" spans="1:4" x14ac:dyDescent="0.25">
      <c r="A30" s="3">
        <v>5.75</v>
      </c>
      <c r="B30" s="3">
        <v>1206.4558299874643</v>
      </c>
      <c r="C30" s="3">
        <v>30</v>
      </c>
      <c r="D30" s="3">
        <v>0</v>
      </c>
    </row>
    <row r="31" spans="1:4" x14ac:dyDescent="0.25">
      <c r="A31" s="3">
        <v>5.75</v>
      </c>
      <c r="B31" s="3">
        <v>328.79159999499808</v>
      </c>
      <c r="C31" s="3">
        <v>31</v>
      </c>
      <c r="D31" s="3">
        <v>0</v>
      </c>
    </row>
    <row r="32" spans="1:4" x14ac:dyDescent="0.25">
      <c r="A32" s="3">
        <v>5</v>
      </c>
      <c r="B32" s="3">
        <v>328.79159999499808</v>
      </c>
      <c r="C32" s="3">
        <v>32</v>
      </c>
      <c r="D32" s="3">
        <v>0</v>
      </c>
    </row>
    <row r="33" spans="1:4" x14ac:dyDescent="0.25">
      <c r="A33" s="3">
        <v>5</v>
      </c>
      <c r="B33" s="3">
        <v>0</v>
      </c>
      <c r="C33" s="3">
        <v>33</v>
      </c>
      <c r="D33" s="3">
        <v>0</v>
      </c>
    </row>
    <row r="34" spans="1:4" x14ac:dyDescent="0.25">
      <c r="A34" s="3">
        <v>5</v>
      </c>
      <c r="B34" s="3">
        <v>328.79159999499808</v>
      </c>
      <c r="C34" s="3">
        <v>34</v>
      </c>
      <c r="D34" s="3">
        <v>0</v>
      </c>
    </row>
    <row r="35" spans="1:4" x14ac:dyDescent="0.25">
      <c r="A35" s="3">
        <v>6.5</v>
      </c>
      <c r="B35" s="3">
        <v>328.79159999499808</v>
      </c>
    </row>
    <row r="36" spans="1:4" x14ac:dyDescent="0.25">
      <c r="A36" s="3">
        <v>6.5</v>
      </c>
      <c r="B36" s="3">
        <v>198.82519999879796</v>
      </c>
    </row>
    <row r="37" spans="1:4" x14ac:dyDescent="0.25">
      <c r="A37" s="3">
        <v>6</v>
      </c>
      <c r="B37" s="3">
        <v>198.82519999879796</v>
      </c>
    </row>
    <row r="38" spans="1:4" x14ac:dyDescent="0.25">
      <c r="A38" s="3">
        <v>6</v>
      </c>
      <c r="B38" s="3">
        <v>0</v>
      </c>
    </row>
    <row r="39" spans="1:4" x14ac:dyDescent="0.25">
      <c r="A39" s="3">
        <v>6</v>
      </c>
      <c r="B39" s="3">
        <v>198.82519999879796</v>
      </c>
    </row>
    <row r="40" spans="1:4" x14ac:dyDescent="0.25">
      <c r="A40" s="3">
        <v>7</v>
      </c>
      <c r="B40" s="3">
        <v>198.82519999879796</v>
      </c>
    </row>
    <row r="41" spans="1:4" x14ac:dyDescent="0.25">
      <c r="A41" s="3">
        <v>7</v>
      </c>
      <c r="B41" s="3">
        <v>0</v>
      </c>
    </row>
    <row r="42" spans="1:4" x14ac:dyDescent="0.25">
      <c r="A42" s="3">
        <v>7</v>
      </c>
      <c r="B42" s="3">
        <v>198.82519999879796</v>
      </c>
    </row>
    <row r="43" spans="1:4" x14ac:dyDescent="0.25">
      <c r="A43" s="3">
        <v>6.5</v>
      </c>
      <c r="B43" s="3">
        <v>198.82519999879796</v>
      </c>
    </row>
    <row r="44" spans="1:4" x14ac:dyDescent="0.25">
      <c r="A44" s="3">
        <v>6.5</v>
      </c>
      <c r="B44" s="3">
        <v>328.79159999499808</v>
      </c>
    </row>
    <row r="45" spans="1:4" x14ac:dyDescent="0.25">
      <c r="A45" s="3">
        <v>5.75</v>
      </c>
      <c r="B45" s="3">
        <v>328.79159999499808</v>
      </c>
    </row>
    <row r="46" spans="1:4" x14ac:dyDescent="0.25">
      <c r="A46" s="3">
        <v>5.75</v>
      </c>
      <c r="B46" s="3">
        <v>1206.4558299874643</v>
      </c>
    </row>
    <row r="47" spans="1:4" x14ac:dyDescent="0.25">
      <c r="A47" s="3">
        <v>10.125</v>
      </c>
      <c r="B47" s="3">
        <v>1206.4558299874643</v>
      </c>
    </row>
    <row r="48" spans="1:4" x14ac:dyDescent="0.25">
      <c r="A48" s="3">
        <v>10.125</v>
      </c>
      <c r="B48" s="3">
        <v>397.6528533324805</v>
      </c>
    </row>
    <row r="49" spans="1:2" x14ac:dyDescent="0.25">
      <c r="A49" s="3">
        <v>8.75</v>
      </c>
      <c r="B49" s="3">
        <v>397.6528533324805</v>
      </c>
    </row>
    <row r="50" spans="1:2" x14ac:dyDescent="0.25">
      <c r="A50" s="3">
        <v>8.75</v>
      </c>
      <c r="B50" s="3">
        <v>166.11626666339589</v>
      </c>
    </row>
    <row r="51" spans="1:2" x14ac:dyDescent="0.25">
      <c r="A51" s="3">
        <v>8</v>
      </c>
      <c r="B51" s="3">
        <v>166.11626666339589</v>
      </c>
    </row>
    <row r="52" spans="1:2" x14ac:dyDescent="0.25">
      <c r="A52" s="3">
        <v>8</v>
      </c>
      <c r="B52" s="3">
        <v>0</v>
      </c>
    </row>
    <row r="53" spans="1:2" x14ac:dyDescent="0.25">
      <c r="A53" s="3">
        <v>8</v>
      </c>
      <c r="B53" s="3">
        <v>166.11626666339589</v>
      </c>
    </row>
    <row r="54" spans="1:2" x14ac:dyDescent="0.25">
      <c r="A54" s="3">
        <v>9.5</v>
      </c>
      <c r="B54" s="3">
        <v>166.11626666339589</v>
      </c>
    </row>
    <row r="55" spans="1:2" x14ac:dyDescent="0.25">
      <c r="A55" s="3">
        <v>9.5</v>
      </c>
      <c r="B55" s="3">
        <v>99.615799997179266</v>
      </c>
    </row>
    <row r="56" spans="1:2" x14ac:dyDescent="0.25">
      <c r="A56" s="3">
        <v>9</v>
      </c>
      <c r="B56" s="3">
        <v>99.615799997179266</v>
      </c>
    </row>
    <row r="57" spans="1:2" x14ac:dyDescent="0.25">
      <c r="A57" s="3">
        <v>9</v>
      </c>
      <c r="B57" s="3">
        <v>0</v>
      </c>
    </row>
    <row r="58" spans="1:2" x14ac:dyDescent="0.25">
      <c r="A58" s="3">
        <v>9</v>
      </c>
      <c r="B58" s="3">
        <v>99.615799997179266</v>
      </c>
    </row>
    <row r="59" spans="1:2" x14ac:dyDescent="0.25">
      <c r="A59" s="3">
        <v>10</v>
      </c>
      <c r="B59" s="3">
        <v>99.615799997179266</v>
      </c>
    </row>
    <row r="60" spans="1:2" x14ac:dyDescent="0.25">
      <c r="A60" s="3">
        <v>10</v>
      </c>
      <c r="B60" s="3">
        <v>0</v>
      </c>
    </row>
    <row r="61" spans="1:2" x14ac:dyDescent="0.25">
      <c r="A61" s="3">
        <v>10</v>
      </c>
      <c r="B61" s="3">
        <v>99.615799997179266</v>
      </c>
    </row>
    <row r="62" spans="1:2" x14ac:dyDescent="0.25">
      <c r="A62" s="3">
        <v>9.5</v>
      </c>
      <c r="B62" s="3">
        <v>99.615799997179266</v>
      </c>
    </row>
    <row r="63" spans="1:2" x14ac:dyDescent="0.25">
      <c r="A63" s="3">
        <v>9.5</v>
      </c>
      <c r="B63" s="3">
        <v>166.11626666339589</v>
      </c>
    </row>
    <row r="64" spans="1:2" x14ac:dyDescent="0.25">
      <c r="A64" s="3">
        <v>8.75</v>
      </c>
      <c r="B64" s="3">
        <v>166.11626666339589</v>
      </c>
    </row>
    <row r="65" spans="1:2" x14ac:dyDescent="0.25">
      <c r="A65" s="3">
        <v>8.75</v>
      </c>
      <c r="B65" s="3">
        <v>397.6528533324805</v>
      </c>
    </row>
    <row r="66" spans="1:2" x14ac:dyDescent="0.25">
      <c r="A66" s="3">
        <v>11.5</v>
      </c>
      <c r="B66" s="3">
        <v>397.6528533324805</v>
      </c>
    </row>
    <row r="67" spans="1:2" x14ac:dyDescent="0.25">
      <c r="A67" s="3">
        <v>11.5</v>
      </c>
      <c r="B67" s="3">
        <v>210.59619999769166</v>
      </c>
    </row>
    <row r="68" spans="1:2" x14ac:dyDescent="0.25">
      <c r="A68" s="3">
        <v>11</v>
      </c>
      <c r="B68" s="3">
        <v>210.59619999769166</v>
      </c>
    </row>
    <row r="69" spans="1:2" x14ac:dyDescent="0.25">
      <c r="A69" s="3">
        <v>11</v>
      </c>
      <c r="B69" s="3">
        <v>0</v>
      </c>
    </row>
    <row r="70" spans="1:2" x14ac:dyDescent="0.25">
      <c r="A70" s="3">
        <v>11</v>
      </c>
      <c r="B70" s="3">
        <v>210.59619999769166</v>
      </c>
    </row>
    <row r="71" spans="1:2" x14ac:dyDescent="0.25">
      <c r="A71" s="3">
        <v>12</v>
      </c>
      <c r="B71" s="3">
        <v>210.59619999769166</v>
      </c>
    </row>
    <row r="72" spans="1:2" x14ac:dyDescent="0.25">
      <c r="A72" s="3">
        <v>12</v>
      </c>
      <c r="B72" s="3">
        <v>0</v>
      </c>
    </row>
    <row r="73" spans="1:2" x14ac:dyDescent="0.25">
      <c r="A73" s="3">
        <v>12</v>
      </c>
      <c r="B73" s="3">
        <v>210.59619999769166</v>
      </c>
    </row>
    <row r="74" spans="1:2" x14ac:dyDescent="0.25">
      <c r="A74" s="3">
        <v>11.5</v>
      </c>
      <c r="B74" s="3">
        <v>210.59619999769166</v>
      </c>
    </row>
    <row r="75" spans="1:2" x14ac:dyDescent="0.25">
      <c r="A75" s="3">
        <v>11.5</v>
      </c>
      <c r="B75" s="3">
        <v>397.6528533324805</v>
      </c>
    </row>
    <row r="76" spans="1:2" x14ac:dyDescent="0.25">
      <c r="A76" s="3">
        <v>10.125</v>
      </c>
      <c r="B76" s="3">
        <v>397.6528533324805</v>
      </c>
    </row>
    <row r="77" spans="1:2" x14ac:dyDescent="0.25">
      <c r="A77" s="3">
        <v>10.125</v>
      </c>
      <c r="B77" s="3">
        <v>1206.4558299874643</v>
      </c>
    </row>
    <row r="78" spans="1:2" x14ac:dyDescent="0.25">
      <c r="A78" s="3">
        <v>7.9375</v>
      </c>
      <c r="B78" s="3">
        <v>1206.4558299874643</v>
      </c>
    </row>
    <row r="79" spans="1:2" x14ac:dyDescent="0.25">
      <c r="A79" s="3">
        <v>7.9375</v>
      </c>
      <c r="B79" s="3">
        <v>3977.7490999886745</v>
      </c>
    </row>
    <row r="80" spans="1:2" x14ac:dyDescent="0.25">
      <c r="A80" s="3">
        <v>4.90625</v>
      </c>
      <c r="B80" s="3">
        <v>3977.7490999886745</v>
      </c>
    </row>
    <row r="81" spans="1:2" x14ac:dyDescent="0.25">
      <c r="A81" s="3">
        <v>4.90625</v>
      </c>
      <c r="B81" s="3">
        <v>42047.09707568762</v>
      </c>
    </row>
    <row r="82" spans="1:2" x14ac:dyDescent="0.25">
      <c r="A82" s="3">
        <v>21.203125</v>
      </c>
      <c r="B82" s="3">
        <v>42047.09707568762</v>
      </c>
    </row>
    <row r="83" spans="1:2" x14ac:dyDescent="0.25">
      <c r="A83" s="3">
        <v>21.203125</v>
      </c>
      <c r="B83" s="3">
        <v>18586.83485984509</v>
      </c>
    </row>
    <row r="84" spans="1:2" x14ac:dyDescent="0.25">
      <c r="A84" s="3">
        <v>15.65625</v>
      </c>
      <c r="B84" s="3">
        <v>18586.83485984509</v>
      </c>
    </row>
    <row r="85" spans="1:2" x14ac:dyDescent="0.25">
      <c r="A85" s="3">
        <v>15.65625</v>
      </c>
      <c r="B85" s="3">
        <v>3579.166780941935</v>
      </c>
    </row>
    <row r="86" spans="1:2" x14ac:dyDescent="0.25">
      <c r="A86" s="3">
        <v>13.5</v>
      </c>
      <c r="B86" s="3">
        <v>3579.166780941935</v>
      </c>
    </row>
    <row r="87" spans="1:2" x14ac:dyDescent="0.25">
      <c r="A87" s="3">
        <v>13.5</v>
      </c>
      <c r="B87" s="3">
        <v>463.73819999469379</v>
      </c>
    </row>
    <row r="88" spans="1:2" x14ac:dyDescent="0.25">
      <c r="A88" s="3">
        <v>13</v>
      </c>
      <c r="B88" s="3">
        <v>463.73819999469379</v>
      </c>
    </row>
    <row r="89" spans="1:2" x14ac:dyDescent="0.25">
      <c r="A89" s="3">
        <v>13</v>
      </c>
      <c r="B89" s="3">
        <v>0</v>
      </c>
    </row>
    <row r="90" spans="1:2" x14ac:dyDescent="0.25">
      <c r="A90" s="3">
        <v>13</v>
      </c>
      <c r="B90" s="3">
        <v>463.73819999469379</v>
      </c>
    </row>
    <row r="91" spans="1:2" x14ac:dyDescent="0.25">
      <c r="A91" s="3">
        <v>14</v>
      </c>
      <c r="B91" s="3">
        <v>463.73819999469379</v>
      </c>
    </row>
    <row r="92" spans="1:2" x14ac:dyDescent="0.25">
      <c r="A92" s="3">
        <v>14</v>
      </c>
      <c r="B92" s="3">
        <v>0</v>
      </c>
    </row>
    <row r="93" spans="1:2" x14ac:dyDescent="0.25">
      <c r="A93" s="3">
        <v>14</v>
      </c>
      <c r="B93" s="3">
        <v>463.73819999469379</v>
      </c>
    </row>
    <row r="94" spans="1:2" x14ac:dyDescent="0.25">
      <c r="A94" s="3">
        <v>13.5</v>
      </c>
      <c r="B94" s="3">
        <v>463.73819999469379</v>
      </c>
    </row>
    <row r="95" spans="1:2" x14ac:dyDescent="0.25">
      <c r="A95" s="3">
        <v>13.5</v>
      </c>
      <c r="B95" s="3">
        <v>3579.166780941935</v>
      </c>
    </row>
    <row r="96" spans="1:2" x14ac:dyDescent="0.25">
      <c r="A96" s="3">
        <v>17.8125</v>
      </c>
      <c r="B96" s="3">
        <v>3579.166780941935</v>
      </c>
    </row>
    <row r="97" spans="1:2" x14ac:dyDescent="0.25">
      <c r="A97" s="3">
        <v>17.8125</v>
      </c>
      <c r="B97" s="3">
        <v>584.93034404370439</v>
      </c>
    </row>
    <row r="98" spans="1:2" x14ac:dyDescent="0.25">
      <c r="A98" s="3">
        <v>15.875</v>
      </c>
      <c r="B98" s="3">
        <v>584.93034404370439</v>
      </c>
    </row>
    <row r="99" spans="1:2" x14ac:dyDescent="0.25">
      <c r="A99" s="3">
        <v>15.875</v>
      </c>
      <c r="B99" s="3">
        <v>224.71020832990246</v>
      </c>
    </row>
    <row r="100" spans="1:2" x14ac:dyDescent="0.25">
      <c r="A100" s="3">
        <v>15</v>
      </c>
      <c r="B100" s="3">
        <v>224.71020832990246</v>
      </c>
    </row>
    <row r="101" spans="1:2" x14ac:dyDescent="0.25">
      <c r="A101" s="3">
        <v>15</v>
      </c>
      <c r="B101" s="3">
        <v>0</v>
      </c>
    </row>
    <row r="102" spans="1:2" x14ac:dyDescent="0.25">
      <c r="A102" s="3">
        <v>15</v>
      </c>
      <c r="B102" s="3">
        <v>224.71020832990246</v>
      </c>
    </row>
    <row r="103" spans="1:2" x14ac:dyDescent="0.25">
      <c r="A103" s="3">
        <v>16.75</v>
      </c>
      <c r="B103" s="3">
        <v>224.71020832990246</v>
      </c>
    </row>
    <row r="104" spans="1:2" x14ac:dyDescent="0.25">
      <c r="A104" s="3">
        <v>16.75</v>
      </c>
      <c r="B104" s="3">
        <v>176.55306666651552</v>
      </c>
    </row>
    <row r="105" spans="1:2" x14ac:dyDescent="0.25">
      <c r="A105" s="3">
        <v>16</v>
      </c>
      <c r="B105" s="3">
        <v>176.55306666651552</v>
      </c>
    </row>
    <row r="106" spans="1:2" x14ac:dyDescent="0.25">
      <c r="A106" s="3">
        <v>16</v>
      </c>
      <c r="B106" s="3">
        <v>0</v>
      </c>
    </row>
    <row r="107" spans="1:2" x14ac:dyDescent="0.25">
      <c r="A107" s="3">
        <v>16</v>
      </c>
      <c r="B107" s="3">
        <v>176.55306666651552</v>
      </c>
    </row>
    <row r="108" spans="1:2" x14ac:dyDescent="0.25">
      <c r="A108" s="3">
        <v>17.5</v>
      </c>
      <c r="B108" s="3">
        <v>176.55306666651552</v>
      </c>
    </row>
    <row r="109" spans="1:2" x14ac:dyDescent="0.25">
      <c r="A109" s="3">
        <v>17.5</v>
      </c>
      <c r="B109" s="3">
        <v>41.97579999785485</v>
      </c>
    </row>
    <row r="110" spans="1:2" x14ac:dyDescent="0.25">
      <c r="A110" s="3">
        <v>17</v>
      </c>
      <c r="B110" s="3">
        <v>41.97579999785485</v>
      </c>
    </row>
    <row r="111" spans="1:2" x14ac:dyDescent="0.25">
      <c r="A111" s="3">
        <v>17</v>
      </c>
      <c r="B111" s="3">
        <v>0</v>
      </c>
    </row>
    <row r="112" spans="1:2" x14ac:dyDescent="0.25">
      <c r="A112" s="3">
        <v>17</v>
      </c>
      <c r="B112" s="3">
        <v>41.97579999785485</v>
      </c>
    </row>
    <row r="113" spans="1:2" x14ac:dyDescent="0.25">
      <c r="A113" s="3">
        <v>18</v>
      </c>
      <c r="B113" s="3">
        <v>41.97579999785485</v>
      </c>
    </row>
    <row r="114" spans="1:2" x14ac:dyDescent="0.25">
      <c r="A114" s="3">
        <v>18</v>
      </c>
      <c r="B114" s="3">
        <v>0</v>
      </c>
    </row>
    <row r="115" spans="1:2" x14ac:dyDescent="0.25">
      <c r="A115" s="3">
        <v>18</v>
      </c>
      <c r="B115" s="3">
        <v>41.97579999785485</v>
      </c>
    </row>
    <row r="116" spans="1:2" x14ac:dyDescent="0.25">
      <c r="A116" s="3">
        <v>17.5</v>
      </c>
      <c r="B116" s="3">
        <v>41.97579999785485</v>
      </c>
    </row>
    <row r="117" spans="1:2" x14ac:dyDescent="0.25">
      <c r="A117" s="3">
        <v>17.5</v>
      </c>
      <c r="B117" s="3">
        <v>176.55306666651552</v>
      </c>
    </row>
    <row r="118" spans="1:2" x14ac:dyDescent="0.25">
      <c r="A118" s="3">
        <v>16.75</v>
      </c>
      <c r="B118" s="3">
        <v>176.55306666651552</v>
      </c>
    </row>
    <row r="119" spans="1:2" x14ac:dyDescent="0.25">
      <c r="A119" s="3">
        <v>16.75</v>
      </c>
      <c r="B119" s="3">
        <v>224.71020832990246</v>
      </c>
    </row>
    <row r="120" spans="1:2" x14ac:dyDescent="0.25">
      <c r="A120" s="3">
        <v>15.875</v>
      </c>
      <c r="B120" s="3">
        <v>224.71020832990246</v>
      </c>
    </row>
    <row r="121" spans="1:2" x14ac:dyDescent="0.25">
      <c r="A121" s="3">
        <v>15.875</v>
      </c>
      <c r="B121" s="3">
        <v>584.93034404370439</v>
      </c>
    </row>
    <row r="122" spans="1:2" x14ac:dyDescent="0.25">
      <c r="A122" s="3">
        <v>19.75</v>
      </c>
      <c r="B122" s="3">
        <v>584.93034404370439</v>
      </c>
    </row>
    <row r="123" spans="1:2" x14ac:dyDescent="0.25">
      <c r="A123" s="3">
        <v>19.75</v>
      </c>
      <c r="B123" s="3">
        <v>528.90901665939543</v>
      </c>
    </row>
    <row r="124" spans="1:2" x14ac:dyDescent="0.25">
      <c r="A124" s="3">
        <v>19</v>
      </c>
      <c r="B124" s="3">
        <v>528.90901665939543</v>
      </c>
    </row>
    <row r="125" spans="1:2" x14ac:dyDescent="0.25">
      <c r="A125" s="3">
        <v>19</v>
      </c>
      <c r="B125" s="3">
        <v>0</v>
      </c>
    </row>
    <row r="126" spans="1:2" x14ac:dyDescent="0.25">
      <c r="A126" s="3">
        <v>19</v>
      </c>
      <c r="B126" s="3">
        <v>528.90901665939543</v>
      </c>
    </row>
    <row r="127" spans="1:2" x14ac:dyDescent="0.25">
      <c r="A127" s="3">
        <v>20.5</v>
      </c>
      <c r="B127" s="3">
        <v>528.90901665939543</v>
      </c>
    </row>
    <row r="128" spans="1:2" x14ac:dyDescent="0.25">
      <c r="A128" s="3">
        <v>20.5</v>
      </c>
      <c r="B128" s="3">
        <v>114.80504999948508</v>
      </c>
    </row>
    <row r="129" spans="1:2" x14ac:dyDescent="0.25">
      <c r="A129" s="3">
        <v>20</v>
      </c>
      <c r="B129" s="3">
        <v>114.80504999948508</v>
      </c>
    </row>
    <row r="130" spans="1:2" x14ac:dyDescent="0.25">
      <c r="A130" s="3">
        <v>20</v>
      </c>
      <c r="B130" s="3">
        <v>0</v>
      </c>
    </row>
    <row r="131" spans="1:2" x14ac:dyDescent="0.25">
      <c r="A131" s="3">
        <v>20</v>
      </c>
      <c r="B131" s="3">
        <v>114.80504999948508</v>
      </c>
    </row>
    <row r="132" spans="1:2" x14ac:dyDescent="0.25">
      <c r="A132" s="3">
        <v>21</v>
      </c>
      <c r="B132" s="3">
        <v>114.80504999948508</v>
      </c>
    </row>
    <row r="133" spans="1:2" x14ac:dyDescent="0.25">
      <c r="A133" s="3">
        <v>21</v>
      </c>
      <c r="B133" s="3">
        <v>0</v>
      </c>
    </row>
    <row r="134" spans="1:2" x14ac:dyDescent="0.25">
      <c r="A134" s="3">
        <v>21</v>
      </c>
      <c r="B134" s="3">
        <v>114.80504999948508</v>
      </c>
    </row>
    <row r="135" spans="1:2" x14ac:dyDescent="0.25">
      <c r="A135" s="3">
        <v>20.5</v>
      </c>
      <c r="B135" s="3">
        <v>114.80504999948508</v>
      </c>
    </row>
    <row r="136" spans="1:2" x14ac:dyDescent="0.25">
      <c r="A136" s="3">
        <v>20.5</v>
      </c>
      <c r="B136" s="3">
        <v>528.90901665939543</v>
      </c>
    </row>
    <row r="137" spans="1:2" x14ac:dyDescent="0.25">
      <c r="A137" s="3">
        <v>19.75</v>
      </c>
      <c r="B137" s="3">
        <v>528.90901665939543</v>
      </c>
    </row>
    <row r="138" spans="1:2" x14ac:dyDescent="0.25">
      <c r="A138" s="3">
        <v>19.75</v>
      </c>
      <c r="B138" s="3">
        <v>584.93034404370439</v>
      </c>
    </row>
    <row r="139" spans="1:2" x14ac:dyDescent="0.25">
      <c r="A139" s="3">
        <v>17.8125</v>
      </c>
      <c r="B139" s="3">
        <v>584.93034404370439</v>
      </c>
    </row>
    <row r="140" spans="1:2" x14ac:dyDescent="0.25">
      <c r="A140" s="3">
        <v>17.8125</v>
      </c>
      <c r="B140" s="3">
        <v>3579.166780941935</v>
      </c>
    </row>
    <row r="141" spans="1:2" x14ac:dyDescent="0.25">
      <c r="A141" s="3">
        <v>15.65625</v>
      </c>
      <c r="B141" s="3">
        <v>3579.166780941935</v>
      </c>
    </row>
    <row r="142" spans="1:2" x14ac:dyDescent="0.25">
      <c r="A142" s="3">
        <v>15.65625</v>
      </c>
      <c r="B142" s="3">
        <v>18586.83485984509</v>
      </c>
    </row>
    <row r="143" spans="1:2" x14ac:dyDescent="0.25">
      <c r="A143" s="3">
        <v>26.75</v>
      </c>
      <c r="B143" s="3">
        <v>18586.83485984509</v>
      </c>
    </row>
    <row r="144" spans="1:2" x14ac:dyDescent="0.25">
      <c r="A144" s="3">
        <v>26.75</v>
      </c>
      <c r="B144" s="3">
        <v>4061.1090786333234</v>
      </c>
    </row>
    <row r="145" spans="1:2" x14ac:dyDescent="0.25">
      <c r="A145" s="3">
        <v>23.625</v>
      </c>
      <c r="B145" s="3">
        <v>4061.1090786333234</v>
      </c>
    </row>
    <row r="146" spans="1:2" x14ac:dyDescent="0.25">
      <c r="A146" s="3">
        <v>23.625</v>
      </c>
      <c r="B146" s="3">
        <v>647.02922998946133</v>
      </c>
    </row>
    <row r="147" spans="1:2" x14ac:dyDescent="0.25">
      <c r="A147" s="3">
        <v>22.5</v>
      </c>
      <c r="B147" s="3">
        <v>647.02922998946133</v>
      </c>
    </row>
    <row r="148" spans="1:2" x14ac:dyDescent="0.25">
      <c r="A148" s="3">
        <v>22.5</v>
      </c>
      <c r="B148" s="3">
        <v>61.182449999396304</v>
      </c>
    </row>
    <row r="149" spans="1:2" x14ac:dyDescent="0.25">
      <c r="A149" s="3">
        <v>22</v>
      </c>
      <c r="B149" s="3">
        <v>61.182449999396304</v>
      </c>
    </row>
    <row r="150" spans="1:2" x14ac:dyDescent="0.25">
      <c r="A150" s="3">
        <v>22</v>
      </c>
      <c r="B150" s="3">
        <v>0</v>
      </c>
    </row>
    <row r="151" spans="1:2" x14ac:dyDescent="0.25">
      <c r="A151" s="3">
        <v>22</v>
      </c>
      <c r="B151" s="3">
        <v>61.182449999396304</v>
      </c>
    </row>
    <row r="152" spans="1:2" x14ac:dyDescent="0.25">
      <c r="A152" s="3">
        <v>23</v>
      </c>
      <c r="B152" s="3">
        <v>61.182449999396304</v>
      </c>
    </row>
    <row r="153" spans="1:2" x14ac:dyDescent="0.25">
      <c r="A153" s="3">
        <v>23</v>
      </c>
      <c r="B153" s="3">
        <v>0</v>
      </c>
    </row>
    <row r="154" spans="1:2" x14ac:dyDescent="0.25">
      <c r="A154" s="3">
        <v>23</v>
      </c>
      <c r="B154" s="3">
        <v>61.182449999396304</v>
      </c>
    </row>
    <row r="155" spans="1:2" x14ac:dyDescent="0.25">
      <c r="A155" s="3">
        <v>22.5</v>
      </c>
      <c r="B155" s="3">
        <v>61.182449999396304</v>
      </c>
    </row>
    <row r="156" spans="1:2" x14ac:dyDescent="0.25">
      <c r="A156" s="3">
        <v>22.5</v>
      </c>
      <c r="B156" s="3">
        <v>647.02922998946133</v>
      </c>
    </row>
    <row r="157" spans="1:2" x14ac:dyDescent="0.25">
      <c r="A157" s="3">
        <v>24.75</v>
      </c>
      <c r="B157" s="3">
        <v>647.02922998946133</v>
      </c>
    </row>
    <row r="158" spans="1:2" x14ac:dyDescent="0.25">
      <c r="A158" s="3">
        <v>24.75</v>
      </c>
      <c r="B158" s="3">
        <v>153.64134999893128</v>
      </c>
    </row>
    <row r="159" spans="1:2" x14ac:dyDescent="0.25">
      <c r="A159" s="3">
        <v>24</v>
      </c>
      <c r="B159" s="3">
        <v>153.64134999893128</v>
      </c>
    </row>
    <row r="160" spans="1:2" x14ac:dyDescent="0.25">
      <c r="A160" s="3">
        <v>24</v>
      </c>
      <c r="B160" s="3">
        <v>0</v>
      </c>
    </row>
    <row r="161" spans="1:2" x14ac:dyDescent="0.25">
      <c r="A161" s="3">
        <v>24</v>
      </c>
      <c r="B161" s="3">
        <v>153.64134999893128</v>
      </c>
    </row>
    <row r="162" spans="1:2" x14ac:dyDescent="0.25">
      <c r="A162" s="3">
        <v>25.5</v>
      </c>
      <c r="B162" s="3">
        <v>153.64134999893128</v>
      </c>
    </row>
    <row r="163" spans="1:2" x14ac:dyDescent="0.25">
      <c r="A163" s="3">
        <v>25.5</v>
      </c>
      <c r="B163" s="3">
        <v>67.84844999756497</v>
      </c>
    </row>
    <row r="164" spans="1:2" x14ac:dyDescent="0.25">
      <c r="A164" s="3">
        <v>25</v>
      </c>
      <c r="B164" s="3">
        <v>67.84844999756497</v>
      </c>
    </row>
    <row r="165" spans="1:2" x14ac:dyDescent="0.25">
      <c r="A165" s="3">
        <v>25</v>
      </c>
      <c r="B165" s="3">
        <v>0</v>
      </c>
    </row>
    <row r="166" spans="1:2" x14ac:dyDescent="0.25">
      <c r="A166" s="3">
        <v>25</v>
      </c>
      <c r="B166" s="3">
        <v>67.84844999756497</v>
      </c>
    </row>
    <row r="167" spans="1:2" x14ac:dyDescent="0.25">
      <c r="A167" s="3">
        <v>26</v>
      </c>
      <c r="B167" s="3">
        <v>67.84844999756497</v>
      </c>
    </row>
    <row r="168" spans="1:2" x14ac:dyDescent="0.25">
      <c r="A168" s="3">
        <v>26</v>
      </c>
      <c r="B168" s="3">
        <v>0</v>
      </c>
    </row>
    <row r="169" spans="1:2" x14ac:dyDescent="0.25">
      <c r="A169" s="3">
        <v>26</v>
      </c>
      <c r="B169" s="3">
        <v>67.84844999756497</v>
      </c>
    </row>
    <row r="170" spans="1:2" x14ac:dyDescent="0.25">
      <c r="A170" s="3">
        <v>25.5</v>
      </c>
      <c r="B170" s="3">
        <v>67.84844999756497</v>
      </c>
    </row>
    <row r="171" spans="1:2" x14ac:dyDescent="0.25">
      <c r="A171" s="3">
        <v>25.5</v>
      </c>
      <c r="B171" s="3">
        <v>153.64134999893128</v>
      </c>
    </row>
    <row r="172" spans="1:2" x14ac:dyDescent="0.25">
      <c r="A172" s="3">
        <v>24.75</v>
      </c>
      <c r="B172" s="3">
        <v>153.64134999893128</v>
      </c>
    </row>
    <row r="173" spans="1:2" x14ac:dyDescent="0.25">
      <c r="A173" s="3">
        <v>24.75</v>
      </c>
      <c r="B173" s="3">
        <v>647.02922998946133</v>
      </c>
    </row>
    <row r="174" spans="1:2" x14ac:dyDescent="0.25">
      <c r="A174" s="3">
        <v>23.625</v>
      </c>
      <c r="B174" s="3">
        <v>647.02922998946133</v>
      </c>
    </row>
    <row r="175" spans="1:2" x14ac:dyDescent="0.25">
      <c r="A175" s="3">
        <v>23.625</v>
      </c>
      <c r="B175" s="3">
        <v>4061.1090786333234</v>
      </c>
    </row>
    <row r="176" spans="1:2" x14ac:dyDescent="0.25">
      <c r="A176" s="3">
        <v>29.875</v>
      </c>
      <c r="B176" s="3">
        <v>4061.1090786333234</v>
      </c>
    </row>
    <row r="177" spans="1:2" x14ac:dyDescent="0.25">
      <c r="A177" s="3">
        <v>29.875</v>
      </c>
      <c r="B177" s="3">
        <v>1039.4053124907837</v>
      </c>
    </row>
    <row r="178" spans="1:2" x14ac:dyDescent="0.25">
      <c r="A178" s="3">
        <v>27.875</v>
      </c>
      <c r="B178" s="3">
        <v>1039.4053124907837</v>
      </c>
    </row>
    <row r="179" spans="1:2" x14ac:dyDescent="0.25">
      <c r="A179" s="3">
        <v>27.875</v>
      </c>
      <c r="B179" s="3">
        <v>193.08869999551698</v>
      </c>
    </row>
    <row r="180" spans="1:2" x14ac:dyDescent="0.25">
      <c r="A180" s="3">
        <v>27</v>
      </c>
      <c r="B180" s="3">
        <v>193.08869999551698</v>
      </c>
    </row>
    <row r="181" spans="1:2" x14ac:dyDescent="0.25">
      <c r="A181" s="3">
        <v>27</v>
      </c>
      <c r="B181" s="3">
        <v>0</v>
      </c>
    </row>
    <row r="182" spans="1:2" x14ac:dyDescent="0.25">
      <c r="A182" s="3">
        <v>27</v>
      </c>
      <c r="B182" s="3">
        <v>193.08869999551698</v>
      </c>
    </row>
    <row r="183" spans="1:2" x14ac:dyDescent="0.25">
      <c r="A183" s="3">
        <v>28.75</v>
      </c>
      <c r="B183" s="3">
        <v>193.08869999551698</v>
      </c>
    </row>
    <row r="184" spans="1:2" x14ac:dyDescent="0.25">
      <c r="A184" s="3">
        <v>28.75</v>
      </c>
      <c r="B184" s="3">
        <v>82.380349999101696</v>
      </c>
    </row>
    <row r="185" spans="1:2" x14ac:dyDescent="0.25">
      <c r="A185" s="3">
        <v>28</v>
      </c>
      <c r="B185" s="3">
        <v>82.380349999101696</v>
      </c>
    </row>
    <row r="186" spans="1:2" x14ac:dyDescent="0.25">
      <c r="A186" s="3">
        <v>28</v>
      </c>
      <c r="B186" s="3">
        <v>0</v>
      </c>
    </row>
    <row r="187" spans="1:2" x14ac:dyDescent="0.25">
      <c r="A187" s="3">
        <v>28</v>
      </c>
      <c r="B187" s="3">
        <v>82.380349999101696</v>
      </c>
    </row>
    <row r="188" spans="1:2" x14ac:dyDescent="0.25">
      <c r="A188" s="3">
        <v>29.5</v>
      </c>
      <c r="B188" s="3">
        <v>82.380349999101696</v>
      </c>
    </row>
    <row r="189" spans="1:2" x14ac:dyDescent="0.25">
      <c r="A189" s="3">
        <v>29.5</v>
      </c>
      <c r="B189" s="3">
        <v>40.477449999630196</v>
      </c>
    </row>
    <row r="190" spans="1:2" x14ac:dyDescent="0.25">
      <c r="A190" s="3">
        <v>29</v>
      </c>
      <c r="B190" s="3">
        <v>40.477449999630196</v>
      </c>
    </row>
    <row r="191" spans="1:2" x14ac:dyDescent="0.25">
      <c r="A191" s="3">
        <v>29</v>
      </c>
      <c r="B191" s="3">
        <v>0</v>
      </c>
    </row>
    <row r="192" spans="1:2" x14ac:dyDescent="0.25">
      <c r="A192" s="3">
        <v>29</v>
      </c>
      <c r="B192" s="3">
        <v>40.477449999630196</v>
      </c>
    </row>
    <row r="193" spans="1:2" x14ac:dyDescent="0.25">
      <c r="A193" s="3">
        <v>30</v>
      </c>
      <c r="B193" s="3">
        <v>40.477449999630196</v>
      </c>
    </row>
    <row r="194" spans="1:2" x14ac:dyDescent="0.25">
      <c r="A194" s="3">
        <v>30</v>
      </c>
      <c r="B194" s="3">
        <v>0</v>
      </c>
    </row>
    <row r="195" spans="1:2" x14ac:dyDescent="0.25">
      <c r="A195" s="3">
        <v>30</v>
      </c>
      <c r="B195" s="3">
        <v>40.477449999630196</v>
      </c>
    </row>
    <row r="196" spans="1:2" x14ac:dyDescent="0.25">
      <c r="A196" s="3">
        <v>29.5</v>
      </c>
      <c r="B196" s="3">
        <v>40.477449999630196</v>
      </c>
    </row>
    <row r="197" spans="1:2" x14ac:dyDescent="0.25">
      <c r="A197" s="3">
        <v>29.5</v>
      </c>
      <c r="B197" s="3">
        <v>82.380349999101696</v>
      </c>
    </row>
    <row r="198" spans="1:2" x14ac:dyDescent="0.25">
      <c r="A198" s="3">
        <v>28.75</v>
      </c>
      <c r="B198" s="3">
        <v>82.380349999101696</v>
      </c>
    </row>
    <row r="199" spans="1:2" x14ac:dyDescent="0.25">
      <c r="A199" s="3">
        <v>28.75</v>
      </c>
      <c r="B199" s="3">
        <v>193.08869999551698</v>
      </c>
    </row>
    <row r="200" spans="1:2" x14ac:dyDescent="0.25">
      <c r="A200" s="3">
        <v>27.875</v>
      </c>
      <c r="B200" s="3">
        <v>193.08869999551698</v>
      </c>
    </row>
    <row r="201" spans="1:2" x14ac:dyDescent="0.25">
      <c r="A201" s="3">
        <v>27.875</v>
      </c>
      <c r="B201" s="3">
        <v>1039.4053124907837</v>
      </c>
    </row>
    <row r="202" spans="1:2" x14ac:dyDescent="0.25">
      <c r="A202" s="3">
        <v>31.875</v>
      </c>
      <c r="B202" s="3">
        <v>1039.4053124907837</v>
      </c>
    </row>
    <row r="203" spans="1:2" x14ac:dyDescent="0.25">
      <c r="A203" s="3">
        <v>31.875</v>
      </c>
      <c r="B203" s="3">
        <v>260.25874166211861</v>
      </c>
    </row>
    <row r="204" spans="1:2" x14ac:dyDescent="0.25">
      <c r="A204" s="3">
        <v>31</v>
      </c>
      <c r="B204" s="3">
        <v>260.25874166211861</v>
      </c>
    </row>
    <row r="205" spans="1:2" x14ac:dyDescent="0.25">
      <c r="A205" s="3">
        <v>31</v>
      </c>
      <c r="B205" s="3">
        <v>0</v>
      </c>
    </row>
    <row r="206" spans="1:2" x14ac:dyDescent="0.25">
      <c r="A206" s="3">
        <v>31</v>
      </c>
      <c r="B206" s="3">
        <v>260.25874166211861</v>
      </c>
    </row>
    <row r="207" spans="1:2" x14ac:dyDescent="0.25">
      <c r="A207" s="3">
        <v>32.75</v>
      </c>
      <c r="B207" s="3">
        <v>260.25874166211861</v>
      </c>
    </row>
    <row r="208" spans="1:2" x14ac:dyDescent="0.25">
      <c r="A208" s="3">
        <v>32.75</v>
      </c>
      <c r="B208" s="3">
        <v>55.662683331798178</v>
      </c>
    </row>
    <row r="209" spans="1:2" x14ac:dyDescent="0.25">
      <c r="A209" s="3">
        <v>32</v>
      </c>
      <c r="B209" s="3">
        <v>55.662683331798178</v>
      </c>
    </row>
    <row r="210" spans="1:2" x14ac:dyDescent="0.25">
      <c r="A210" s="3">
        <v>32</v>
      </c>
      <c r="B210" s="3">
        <v>0</v>
      </c>
    </row>
    <row r="211" spans="1:2" x14ac:dyDescent="0.25">
      <c r="A211" s="3">
        <v>32</v>
      </c>
      <c r="B211" s="3">
        <v>55.662683331798178</v>
      </c>
    </row>
    <row r="212" spans="1:2" x14ac:dyDescent="0.25">
      <c r="A212" s="3">
        <v>33.5</v>
      </c>
      <c r="B212" s="3">
        <v>55.662683331798178</v>
      </c>
    </row>
    <row r="213" spans="1:2" x14ac:dyDescent="0.25">
      <c r="A213" s="3">
        <v>33.5</v>
      </c>
      <c r="B213" s="3">
        <v>31.536449998169704</v>
      </c>
    </row>
    <row r="214" spans="1:2" x14ac:dyDescent="0.25">
      <c r="A214" s="3">
        <v>33</v>
      </c>
      <c r="B214" s="3">
        <v>31.536449998169704</v>
      </c>
    </row>
    <row r="215" spans="1:2" x14ac:dyDescent="0.25">
      <c r="A215" s="3">
        <v>33</v>
      </c>
      <c r="B215" s="3">
        <v>0</v>
      </c>
    </row>
    <row r="216" spans="1:2" x14ac:dyDescent="0.25">
      <c r="A216" s="3">
        <v>33</v>
      </c>
      <c r="B216" s="3">
        <v>31.536449998169704</v>
      </c>
    </row>
    <row r="217" spans="1:2" x14ac:dyDescent="0.25">
      <c r="A217" s="3">
        <v>34</v>
      </c>
      <c r="B217" s="3">
        <v>31.536449998169704</v>
      </c>
    </row>
    <row r="218" spans="1:2" x14ac:dyDescent="0.25">
      <c r="A218" s="3">
        <v>34</v>
      </c>
      <c r="B218" s="3">
        <v>0</v>
      </c>
    </row>
    <row r="219" spans="1:2" x14ac:dyDescent="0.25">
      <c r="A219" s="3">
        <v>34</v>
      </c>
      <c r="B219" s="3">
        <v>31.536449998169704</v>
      </c>
    </row>
    <row r="220" spans="1:2" x14ac:dyDescent="0.25">
      <c r="A220" s="3">
        <v>33.5</v>
      </c>
      <c r="B220" s="3">
        <v>31.536449998169704</v>
      </c>
    </row>
    <row r="221" spans="1:2" x14ac:dyDescent="0.25">
      <c r="A221" s="3">
        <v>33.5</v>
      </c>
      <c r="B221" s="3">
        <v>55.662683331798178</v>
      </c>
    </row>
    <row r="222" spans="1:2" x14ac:dyDescent="0.25">
      <c r="A222" s="3">
        <v>32.75</v>
      </c>
      <c r="B222" s="3">
        <v>55.662683331798178</v>
      </c>
    </row>
    <row r="223" spans="1:2" x14ac:dyDescent="0.25">
      <c r="A223" s="3">
        <v>32.75</v>
      </c>
      <c r="B223" s="3">
        <v>260.25874166211861</v>
      </c>
    </row>
    <row r="224" spans="1:2" x14ac:dyDescent="0.25">
      <c r="A224" s="3">
        <v>31.875</v>
      </c>
      <c r="B224" s="3">
        <v>260.25874166211861</v>
      </c>
    </row>
    <row r="225" spans="1:2" x14ac:dyDescent="0.25">
      <c r="A225" s="3">
        <v>31.875</v>
      </c>
      <c r="B225" s="3">
        <v>1039.4053124907837</v>
      </c>
    </row>
    <row r="226" spans="1:2" x14ac:dyDescent="0.25">
      <c r="A226" s="3">
        <v>29.875</v>
      </c>
      <c r="B226" s="3">
        <v>1039.4053124907837</v>
      </c>
    </row>
    <row r="227" spans="1:2" x14ac:dyDescent="0.25">
      <c r="A227" s="3">
        <v>29.875</v>
      </c>
      <c r="B227" s="3">
        <v>4061.1090786333234</v>
      </c>
    </row>
    <row r="228" spans="1:2" x14ac:dyDescent="0.25">
      <c r="A228" s="3">
        <v>26.75</v>
      </c>
      <c r="B228" s="3">
        <v>4061.1090786333234</v>
      </c>
    </row>
    <row r="229" spans="1:2" x14ac:dyDescent="0.25">
      <c r="A229" s="3">
        <v>26.75</v>
      </c>
      <c r="B229" s="3">
        <v>18586.83485984509</v>
      </c>
    </row>
    <row r="230" spans="1:2" x14ac:dyDescent="0.25">
      <c r="A230" s="3">
        <v>21.203125</v>
      </c>
      <c r="B230" s="3">
        <v>18586.83485984509</v>
      </c>
    </row>
    <row r="231" spans="1:2" x14ac:dyDescent="0.25">
      <c r="A231" s="3">
        <v>21.203125</v>
      </c>
      <c r="B231" s="3">
        <v>42047.09707568762</v>
      </c>
    </row>
    <row r="232" spans="1:2" x14ac:dyDescent="0.25">
      <c r="A232" s="3">
        <v>13.0546875</v>
      </c>
      <c r="B232" s="3">
        <v>42047.09707568762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125"/>
  <dimension ref="A1:L232"/>
  <sheetViews>
    <sheetView workbookViewId="0"/>
  </sheetViews>
  <sheetFormatPr defaultRowHeight="15" x14ac:dyDescent="0.25"/>
  <sheetData>
    <row r="1" spans="1:12" x14ac:dyDescent="0.25">
      <c r="A1" s="3">
        <v>10.634765625</v>
      </c>
      <c r="B1" s="3">
        <v>0.97635765287705378</v>
      </c>
      <c r="C1" s="3">
        <v>1</v>
      </c>
      <c r="D1" s="3">
        <v>1</v>
      </c>
      <c r="I1" s="3">
        <v>1.75</v>
      </c>
      <c r="J1" s="3">
        <v>0.97635765287705378</v>
      </c>
      <c r="K1" s="3">
        <v>1</v>
      </c>
      <c r="L1" s="3">
        <v>1</v>
      </c>
    </row>
    <row r="2" spans="1:12" x14ac:dyDescent="0.25">
      <c r="A2" s="3">
        <v>5.421875</v>
      </c>
      <c r="B2" s="3">
        <v>0.97635765287705378</v>
      </c>
      <c r="C2" s="3">
        <v>2</v>
      </c>
      <c r="D2" s="3">
        <v>1</v>
      </c>
      <c r="I2" s="3">
        <v>1</v>
      </c>
      <c r="J2" s="3">
        <v>0.97635765287705378</v>
      </c>
      <c r="K2" s="3">
        <v>2</v>
      </c>
      <c r="L2" s="3">
        <v>1</v>
      </c>
    </row>
    <row r="3" spans="1:12" x14ac:dyDescent="0.25">
      <c r="A3" s="3">
        <v>5.421875</v>
      </c>
      <c r="B3" s="3">
        <v>0.98926672272337435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3.125</v>
      </c>
      <c r="B4" s="3">
        <v>0.98926672272337435</v>
      </c>
      <c r="C4" s="3">
        <v>4</v>
      </c>
      <c r="D4" s="3">
        <v>1</v>
      </c>
      <c r="I4" s="3">
        <v>1</v>
      </c>
      <c r="J4" s="3">
        <v>0.97635765287705378</v>
      </c>
    </row>
    <row r="5" spans="1:12" x14ac:dyDescent="0.25">
      <c r="A5" s="3">
        <v>3.125</v>
      </c>
      <c r="B5" s="3">
        <v>0.99716623166568219</v>
      </c>
      <c r="C5" s="3">
        <v>5</v>
      </c>
      <c r="D5" s="3">
        <v>1</v>
      </c>
      <c r="I5" s="3">
        <v>2.5</v>
      </c>
      <c r="J5" s="3">
        <v>0.97635765287705378</v>
      </c>
    </row>
    <row r="6" spans="1:12" x14ac:dyDescent="0.25">
      <c r="A6" s="3">
        <v>1.75</v>
      </c>
      <c r="B6" s="3">
        <v>0.99716623166568219</v>
      </c>
      <c r="C6" s="3">
        <v>6</v>
      </c>
      <c r="D6" s="3">
        <v>1</v>
      </c>
      <c r="I6" s="3">
        <v>2.5</v>
      </c>
      <c r="J6" s="3">
        <v>0.97875105357477044</v>
      </c>
    </row>
    <row r="7" spans="1:12" x14ac:dyDescent="0.25">
      <c r="A7" s="3">
        <v>1.75</v>
      </c>
      <c r="B7" s="3">
        <v>0.99980406534284005</v>
      </c>
      <c r="C7" s="3">
        <v>7</v>
      </c>
      <c r="D7" s="3">
        <v>1</v>
      </c>
      <c r="I7" s="3">
        <v>2</v>
      </c>
      <c r="J7" s="3">
        <v>0.97875105357477044</v>
      </c>
    </row>
    <row r="8" spans="1:12" x14ac:dyDescent="0.25">
      <c r="A8" s="3">
        <v>1</v>
      </c>
      <c r="B8" s="3">
        <v>0.99980406534284005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1</v>
      </c>
      <c r="B9" s="3">
        <v>1</v>
      </c>
      <c r="C9" s="3">
        <v>9</v>
      </c>
      <c r="D9" s="3">
        <v>1</v>
      </c>
      <c r="I9" s="3">
        <v>2</v>
      </c>
      <c r="J9" s="3">
        <v>0.97875105357477044</v>
      </c>
    </row>
    <row r="10" spans="1:12" x14ac:dyDescent="0.25">
      <c r="A10" s="3">
        <v>1</v>
      </c>
      <c r="B10" s="3">
        <v>0.99980406534284005</v>
      </c>
      <c r="C10" s="3">
        <v>10</v>
      </c>
      <c r="D10" s="3">
        <v>1</v>
      </c>
      <c r="I10" s="3">
        <v>3</v>
      </c>
      <c r="J10" s="3">
        <v>0.97875105357477044</v>
      </c>
    </row>
    <row r="11" spans="1:12" x14ac:dyDescent="0.25">
      <c r="A11" s="3">
        <v>2.5</v>
      </c>
      <c r="B11" s="3">
        <v>0.99980406534284005</v>
      </c>
      <c r="C11" s="3">
        <v>11</v>
      </c>
      <c r="D11" s="3">
        <v>1</v>
      </c>
      <c r="I11" s="3">
        <v>3</v>
      </c>
      <c r="J11" s="3">
        <v>1</v>
      </c>
    </row>
    <row r="12" spans="1:12" x14ac:dyDescent="0.25">
      <c r="A12" s="3">
        <v>2.5</v>
      </c>
      <c r="B12" s="3">
        <v>0.99993660057086065</v>
      </c>
      <c r="C12" s="3">
        <v>12</v>
      </c>
      <c r="D12" s="3">
        <v>1</v>
      </c>
      <c r="I12" s="3">
        <v>3</v>
      </c>
      <c r="J12" s="3">
        <v>0.97875105357477044</v>
      </c>
    </row>
    <row r="13" spans="1:12" x14ac:dyDescent="0.25">
      <c r="A13" s="3">
        <v>2</v>
      </c>
      <c r="B13" s="3">
        <v>0.99993660057086065</v>
      </c>
      <c r="C13" s="3">
        <v>13</v>
      </c>
      <c r="D13" s="3">
        <v>1</v>
      </c>
      <c r="I13" s="3">
        <v>2.5</v>
      </c>
      <c r="J13" s="3">
        <v>0.97875105357477044</v>
      </c>
    </row>
    <row r="14" spans="1:12" x14ac:dyDescent="0.25">
      <c r="A14" s="3">
        <v>2</v>
      </c>
      <c r="B14" s="3">
        <v>1</v>
      </c>
      <c r="C14" s="3">
        <v>14</v>
      </c>
      <c r="D14" s="3">
        <v>1</v>
      </c>
      <c r="I14" s="3">
        <v>2.5</v>
      </c>
      <c r="J14" s="3">
        <v>0.97635765287705378</v>
      </c>
    </row>
    <row r="15" spans="1:12" x14ac:dyDescent="0.25">
      <c r="A15" s="3">
        <v>2</v>
      </c>
      <c r="B15" s="3">
        <v>0.99993660057086065</v>
      </c>
      <c r="C15" s="3">
        <v>15</v>
      </c>
      <c r="D15" s="3">
        <v>1</v>
      </c>
      <c r="I15" s="3">
        <v>1.75</v>
      </c>
      <c r="J15" s="3">
        <v>0.97635765287705378</v>
      </c>
    </row>
    <row r="16" spans="1:12" x14ac:dyDescent="0.25">
      <c r="A16" s="3">
        <v>3</v>
      </c>
      <c r="B16" s="3">
        <v>0.99993660057086065</v>
      </c>
      <c r="C16" s="3">
        <v>16</v>
      </c>
      <c r="D16" s="3">
        <v>1</v>
      </c>
    </row>
    <row r="17" spans="1:4" x14ac:dyDescent="0.25">
      <c r="A17" s="3">
        <v>3</v>
      </c>
      <c r="B17" s="3">
        <v>1</v>
      </c>
      <c r="C17" s="3">
        <v>17</v>
      </c>
      <c r="D17" s="3">
        <v>1</v>
      </c>
    </row>
    <row r="18" spans="1:4" x14ac:dyDescent="0.25">
      <c r="A18" s="3">
        <v>3</v>
      </c>
      <c r="B18" s="3">
        <v>0.99993660057086065</v>
      </c>
      <c r="C18" s="3">
        <v>18</v>
      </c>
      <c r="D18" s="3">
        <v>1</v>
      </c>
    </row>
    <row r="19" spans="1:4" x14ac:dyDescent="0.25">
      <c r="A19" s="3">
        <v>2.5</v>
      </c>
      <c r="B19" s="3">
        <v>0.99993660057086065</v>
      </c>
      <c r="C19" s="3">
        <v>19</v>
      </c>
      <c r="D19" s="3">
        <v>1</v>
      </c>
    </row>
    <row r="20" spans="1:4" x14ac:dyDescent="0.25">
      <c r="A20" s="3">
        <v>2.5</v>
      </c>
      <c r="B20" s="3">
        <v>0.99980406534284005</v>
      </c>
      <c r="C20" s="3">
        <v>20</v>
      </c>
      <c r="D20" s="3">
        <v>1</v>
      </c>
    </row>
    <row r="21" spans="1:4" x14ac:dyDescent="0.25">
      <c r="A21" s="3">
        <v>1.75</v>
      </c>
      <c r="B21" s="3">
        <v>0.99980406534284005</v>
      </c>
      <c r="C21" s="3">
        <v>21</v>
      </c>
      <c r="D21" s="3">
        <v>1</v>
      </c>
    </row>
    <row r="22" spans="1:4" x14ac:dyDescent="0.25">
      <c r="A22" s="3">
        <v>1.75</v>
      </c>
      <c r="B22" s="3">
        <v>0.99716623166568219</v>
      </c>
      <c r="C22" s="3">
        <v>22</v>
      </c>
      <c r="D22" s="3">
        <v>1</v>
      </c>
    </row>
    <row r="23" spans="1:4" x14ac:dyDescent="0.25">
      <c r="A23" s="3">
        <v>4.5</v>
      </c>
      <c r="B23" s="3">
        <v>0.99716623166568219</v>
      </c>
      <c r="C23" s="3">
        <v>23</v>
      </c>
      <c r="D23" s="3">
        <v>1</v>
      </c>
    </row>
    <row r="24" spans="1:4" x14ac:dyDescent="0.25">
      <c r="A24" s="3">
        <v>4.5</v>
      </c>
      <c r="B24" s="3">
        <v>0.99947590687260113</v>
      </c>
      <c r="C24" s="3">
        <v>24</v>
      </c>
      <c r="D24" s="3">
        <v>1</v>
      </c>
    </row>
    <row r="25" spans="1:4" x14ac:dyDescent="0.25">
      <c r="A25" s="3">
        <v>4</v>
      </c>
      <c r="B25" s="3">
        <v>0.99947590687260113</v>
      </c>
      <c r="C25" s="3">
        <v>25</v>
      </c>
      <c r="D25" s="3">
        <v>1</v>
      </c>
    </row>
    <row r="26" spans="1:4" x14ac:dyDescent="0.25">
      <c r="A26" s="3">
        <v>4</v>
      </c>
      <c r="B26" s="3">
        <v>1</v>
      </c>
      <c r="C26" s="3">
        <v>26</v>
      </c>
      <c r="D26" s="3">
        <v>1</v>
      </c>
    </row>
    <row r="27" spans="1:4" x14ac:dyDescent="0.25">
      <c r="A27" s="3">
        <v>4</v>
      </c>
      <c r="B27" s="3">
        <v>0.99947590687260113</v>
      </c>
      <c r="C27" s="3">
        <v>27</v>
      </c>
      <c r="D27" s="3">
        <v>1</v>
      </c>
    </row>
    <row r="28" spans="1:4" x14ac:dyDescent="0.25">
      <c r="A28" s="3">
        <v>5</v>
      </c>
      <c r="B28" s="3">
        <v>0.99947590687260113</v>
      </c>
      <c r="C28" s="3">
        <v>28</v>
      </c>
      <c r="D28" s="3">
        <v>1</v>
      </c>
    </row>
    <row r="29" spans="1:4" x14ac:dyDescent="0.25">
      <c r="A29" s="3">
        <v>5</v>
      </c>
      <c r="B29" s="3">
        <v>1</v>
      </c>
      <c r="C29" s="3">
        <v>29</v>
      </c>
      <c r="D29" s="3">
        <v>1</v>
      </c>
    </row>
    <row r="30" spans="1:4" x14ac:dyDescent="0.25">
      <c r="A30" s="3">
        <v>5</v>
      </c>
      <c r="B30" s="3">
        <v>0.99947590687260113</v>
      </c>
      <c r="C30" s="3">
        <v>30</v>
      </c>
      <c r="D30" s="3">
        <v>1</v>
      </c>
    </row>
    <row r="31" spans="1:4" x14ac:dyDescent="0.25">
      <c r="A31" s="3">
        <v>4.5</v>
      </c>
      <c r="B31" s="3">
        <v>0.99947590687260113</v>
      </c>
      <c r="C31" s="3">
        <v>31</v>
      </c>
      <c r="D31" s="3">
        <v>1</v>
      </c>
    </row>
    <row r="32" spans="1:4" x14ac:dyDescent="0.25">
      <c r="A32" s="3">
        <v>4.5</v>
      </c>
      <c r="B32" s="3">
        <v>0.99716623166568219</v>
      </c>
      <c r="C32" s="3">
        <v>32</v>
      </c>
      <c r="D32" s="3">
        <v>1</v>
      </c>
    </row>
    <row r="33" spans="1:4" x14ac:dyDescent="0.25">
      <c r="A33" s="3">
        <v>3.125</v>
      </c>
      <c r="B33" s="3">
        <v>0.99716623166568219</v>
      </c>
      <c r="C33" s="3">
        <v>33</v>
      </c>
      <c r="D33" s="3">
        <v>1</v>
      </c>
    </row>
    <row r="34" spans="1:4" x14ac:dyDescent="0.25">
      <c r="A34" s="3">
        <v>3.125</v>
      </c>
      <c r="B34" s="3">
        <v>0.98926672272337435</v>
      </c>
      <c r="C34" s="3">
        <v>34</v>
      </c>
      <c r="D34" s="3">
        <v>1</v>
      </c>
    </row>
    <row r="35" spans="1:4" x14ac:dyDescent="0.25">
      <c r="A35" s="3">
        <v>7.71875</v>
      </c>
      <c r="B35" s="3">
        <v>0.98926672272337435</v>
      </c>
    </row>
    <row r="36" spans="1:4" x14ac:dyDescent="0.25">
      <c r="A36" s="3">
        <v>7.71875</v>
      </c>
      <c r="B36" s="3">
        <v>0.99598549756929733</v>
      </c>
    </row>
    <row r="37" spans="1:4" x14ac:dyDescent="0.25">
      <c r="A37" s="3">
        <v>6.5</v>
      </c>
      <c r="B37" s="3">
        <v>0.99598549756929733</v>
      </c>
    </row>
    <row r="38" spans="1:4" x14ac:dyDescent="0.25">
      <c r="A38" s="3">
        <v>6.5</v>
      </c>
      <c r="B38" s="3">
        <v>0.99892885144814592</v>
      </c>
    </row>
    <row r="39" spans="1:4" x14ac:dyDescent="0.25">
      <c r="A39" s="3">
        <v>6</v>
      </c>
      <c r="B39" s="3">
        <v>0.99892885144814592</v>
      </c>
    </row>
    <row r="40" spans="1:4" x14ac:dyDescent="0.25">
      <c r="A40" s="3">
        <v>6</v>
      </c>
      <c r="B40" s="3">
        <v>1</v>
      </c>
    </row>
    <row r="41" spans="1:4" x14ac:dyDescent="0.25">
      <c r="A41" s="3">
        <v>6</v>
      </c>
      <c r="B41" s="3">
        <v>0.99892885144814592</v>
      </c>
    </row>
    <row r="42" spans="1:4" x14ac:dyDescent="0.25">
      <c r="A42" s="3">
        <v>7</v>
      </c>
      <c r="B42" s="3">
        <v>0.99892885144814592</v>
      </c>
    </row>
    <row r="43" spans="1:4" x14ac:dyDescent="0.25">
      <c r="A43" s="3">
        <v>7</v>
      </c>
      <c r="B43" s="3">
        <v>1</v>
      </c>
    </row>
    <row r="44" spans="1:4" x14ac:dyDescent="0.25">
      <c r="A44" s="3">
        <v>7</v>
      </c>
      <c r="B44" s="3">
        <v>0.99892885144814592</v>
      </c>
    </row>
    <row r="45" spans="1:4" x14ac:dyDescent="0.25">
      <c r="A45" s="3">
        <v>6.5</v>
      </c>
      <c r="B45" s="3">
        <v>0.99892885144814592</v>
      </c>
    </row>
    <row r="46" spans="1:4" x14ac:dyDescent="0.25">
      <c r="A46" s="3">
        <v>6.5</v>
      </c>
      <c r="B46" s="3">
        <v>0.99598549756929733</v>
      </c>
    </row>
    <row r="47" spans="1:4" x14ac:dyDescent="0.25">
      <c r="A47" s="3">
        <v>8.9375</v>
      </c>
      <c r="B47" s="3">
        <v>0.99598549756929733</v>
      </c>
    </row>
    <row r="48" spans="1:4" x14ac:dyDescent="0.25">
      <c r="A48" s="3">
        <v>8.9375</v>
      </c>
      <c r="B48" s="3">
        <v>0.99820371713126566</v>
      </c>
    </row>
    <row r="49" spans="1:2" x14ac:dyDescent="0.25">
      <c r="A49" s="3">
        <v>8</v>
      </c>
      <c r="B49" s="3">
        <v>0.99820371713126566</v>
      </c>
    </row>
    <row r="50" spans="1:2" x14ac:dyDescent="0.25">
      <c r="A50" s="3">
        <v>8</v>
      </c>
      <c r="B50" s="3">
        <v>1</v>
      </c>
    </row>
    <row r="51" spans="1:2" x14ac:dyDescent="0.25">
      <c r="A51" s="3">
        <v>8</v>
      </c>
      <c r="B51" s="3">
        <v>0.99820371713126566</v>
      </c>
    </row>
    <row r="52" spans="1:2" x14ac:dyDescent="0.25">
      <c r="A52" s="3">
        <v>9.875</v>
      </c>
      <c r="B52" s="3">
        <v>0.99820371713126566</v>
      </c>
    </row>
    <row r="53" spans="1:2" x14ac:dyDescent="0.25">
      <c r="A53" s="3">
        <v>9.875</v>
      </c>
      <c r="B53" s="3">
        <v>0.9985928417335157</v>
      </c>
    </row>
    <row r="54" spans="1:2" x14ac:dyDescent="0.25">
      <c r="A54" s="3">
        <v>9</v>
      </c>
      <c r="B54" s="3">
        <v>0.9985928417335157</v>
      </c>
    </row>
    <row r="55" spans="1:2" x14ac:dyDescent="0.25">
      <c r="A55" s="3">
        <v>9</v>
      </c>
      <c r="B55" s="3">
        <v>1</v>
      </c>
    </row>
    <row r="56" spans="1:2" x14ac:dyDescent="0.25">
      <c r="A56" s="3">
        <v>9</v>
      </c>
      <c r="B56" s="3">
        <v>0.9985928417335157</v>
      </c>
    </row>
    <row r="57" spans="1:2" x14ac:dyDescent="0.25">
      <c r="A57" s="3">
        <v>10.75</v>
      </c>
      <c r="B57" s="3">
        <v>0.9985928417335157</v>
      </c>
    </row>
    <row r="58" spans="1:2" x14ac:dyDescent="0.25">
      <c r="A58" s="3">
        <v>10.75</v>
      </c>
      <c r="B58" s="3">
        <v>0.99933694236958559</v>
      </c>
    </row>
    <row r="59" spans="1:2" x14ac:dyDescent="0.25">
      <c r="A59" s="3">
        <v>10</v>
      </c>
      <c r="B59" s="3">
        <v>0.99933694236958559</v>
      </c>
    </row>
    <row r="60" spans="1:2" x14ac:dyDescent="0.25">
      <c r="A60" s="3">
        <v>10</v>
      </c>
      <c r="B60" s="3">
        <v>1</v>
      </c>
    </row>
    <row r="61" spans="1:2" x14ac:dyDescent="0.25">
      <c r="A61" s="3">
        <v>10</v>
      </c>
      <c r="B61" s="3">
        <v>0.99933694236958559</v>
      </c>
    </row>
    <row r="62" spans="1:2" x14ac:dyDescent="0.25">
      <c r="A62" s="3">
        <v>11.5</v>
      </c>
      <c r="B62" s="3">
        <v>0.99933694236958559</v>
      </c>
    </row>
    <row r="63" spans="1:2" x14ac:dyDescent="0.25">
      <c r="A63" s="3">
        <v>11.5</v>
      </c>
      <c r="B63" s="3">
        <v>0.99981705591482584</v>
      </c>
    </row>
    <row r="64" spans="1:2" x14ac:dyDescent="0.25">
      <c r="A64" s="3">
        <v>11</v>
      </c>
      <c r="B64" s="3">
        <v>0.99981705591482584</v>
      </c>
    </row>
    <row r="65" spans="1:2" x14ac:dyDescent="0.25">
      <c r="A65" s="3">
        <v>11</v>
      </c>
      <c r="B65" s="3">
        <v>1</v>
      </c>
    </row>
    <row r="66" spans="1:2" x14ac:dyDescent="0.25">
      <c r="A66" s="3">
        <v>11</v>
      </c>
      <c r="B66" s="3">
        <v>0.99981705591482584</v>
      </c>
    </row>
    <row r="67" spans="1:2" x14ac:dyDescent="0.25">
      <c r="A67" s="3">
        <v>12</v>
      </c>
      <c r="B67" s="3">
        <v>0.99981705591482584</v>
      </c>
    </row>
    <row r="68" spans="1:2" x14ac:dyDescent="0.25">
      <c r="A68" s="3">
        <v>12</v>
      </c>
      <c r="B68" s="3">
        <v>1</v>
      </c>
    </row>
    <row r="69" spans="1:2" x14ac:dyDescent="0.25">
      <c r="A69" s="3">
        <v>12</v>
      </c>
      <c r="B69" s="3">
        <v>0.99981705591482584</v>
      </c>
    </row>
    <row r="70" spans="1:2" x14ac:dyDescent="0.25">
      <c r="A70" s="3">
        <v>11.5</v>
      </c>
      <c r="B70" s="3">
        <v>0.99981705591482584</v>
      </c>
    </row>
    <row r="71" spans="1:2" x14ac:dyDescent="0.25">
      <c r="A71" s="3">
        <v>11.5</v>
      </c>
      <c r="B71" s="3">
        <v>0.99933694236958559</v>
      </c>
    </row>
    <row r="72" spans="1:2" x14ac:dyDescent="0.25">
      <c r="A72" s="3">
        <v>10.75</v>
      </c>
      <c r="B72" s="3">
        <v>0.99933694236958559</v>
      </c>
    </row>
    <row r="73" spans="1:2" x14ac:dyDescent="0.25">
      <c r="A73" s="3">
        <v>10.75</v>
      </c>
      <c r="B73" s="3">
        <v>0.9985928417335157</v>
      </c>
    </row>
    <row r="74" spans="1:2" x14ac:dyDescent="0.25">
      <c r="A74" s="3">
        <v>9.875</v>
      </c>
      <c r="B74" s="3">
        <v>0.9985928417335157</v>
      </c>
    </row>
    <row r="75" spans="1:2" x14ac:dyDescent="0.25">
      <c r="A75" s="3">
        <v>9.875</v>
      </c>
      <c r="B75" s="3">
        <v>0.99820371713126566</v>
      </c>
    </row>
    <row r="76" spans="1:2" x14ac:dyDescent="0.25">
      <c r="A76" s="3">
        <v>8.9375</v>
      </c>
      <c r="B76" s="3">
        <v>0.99820371713126566</v>
      </c>
    </row>
    <row r="77" spans="1:2" x14ac:dyDescent="0.25">
      <c r="A77" s="3">
        <v>8.9375</v>
      </c>
      <c r="B77" s="3">
        <v>0.99598549756929733</v>
      </c>
    </row>
    <row r="78" spans="1:2" x14ac:dyDescent="0.25">
      <c r="A78" s="3">
        <v>7.71875</v>
      </c>
      <c r="B78" s="3">
        <v>0.99598549756929733</v>
      </c>
    </row>
    <row r="79" spans="1:2" x14ac:dyDescent="0.25">
      <c r="A79" s="3">
        <v>7.71875</v>
      </c>
      <c r="B79" s="3">
        <v>0.98926672272337435</v>
      </c>
    </row>
    <row r="80" spans="1:2" x14ac:dyDescent="0.25">
      <c r="A80" s="3">
        <v>5.421875</v>
      </c>
      <c r="B80" s="3">
        <v>0.98926672272337435</v>
      </c>
    </row>
    <row r="81" spans="1:2" x14ac:dyDescent="0.25">
      <c r="A81" s="3">
        <v>5.421875</v>
      </c>
      <c r="B81" s="3">
        <v>0.97635765287705378</v>
      </c>
    </row>
    <row r="82" spans="1:2" x14ac:dyDescent="0.25">
      <c r="A82" s="3">
        <v>15.84765625</v>
      </c>
      <c r="B82" s="3">
        <v>0.97635765287705378</v>
      </c>
    </row>
    <row r="83" spans="1:2" x14ac:dyDescent="0.25">
      <c r="A83" s="3">
        <v>15.84765625</v>
      </c>
      <c r="B83" s="3">
        <v>0.97875105357477044</v>
      </c>
    </row>
    <row r="84" spans="1:2" x14ac:dyDescent="0.25">
      <c r="A84" s="3">
        <v>13</v>
      </c>
      <c r="B84" s="3">
        <v>0.97875105357477044</v>
      </c>
    </row>
    <row r="85" spans="1:2" x14ac:dyDescent="0.25">
      <c r="A85" s="3">
        <v>13</v>
      </c>
      <c r="B85" s="3">
        <v>1</v>
      </c>
    </row>
    <row r="86" spans="1:2" x14ac:dyDescent="0.25">
      <c r="A86" s="3">
        <v>13</v>
      </c>
      <c r="B86" s="3">
        <v>0.97875105357477044</v>
      </c>
    </row>
    <row r="87" spans="1:2" x14ac:dyDescent="0.25">
      <c r="A87" s="3">
        <v>18.6953125</v>
      </c>
      <c r="B87" s="3">
        <v>0.97875105357477044</v>
      </c>
    </row>
    <row r="88" spans="1:2" x14ac:dyDescent="0.25">
      <c r="A88" s="3">
        <v>18.6953125</v>
      </c>
      <c r="B88" s="3">
        <v>0.99405401744940836</v>
      </c>
    </row>
    <row r="89" spans="1:2" x14ac:dyDescent="0.25">
      <c r="A89" s="3">
        <v>14</v>
      </c>
      <c r="B89" s="3">
        <v>0.99405401744940836</v>
      </c>
    </row>
    <row r="90" spans="1:2" x14ac:dyDescent="0.25">
      <c r="A90" s="3">
        <v>14</v>
      </c>
      <c r="B90" s="3">
        <v>1</v>
      </c>
    </row>
    <row r="91" spans="1:2" x14ac:dyDescent="0.25">
      <c r="A91" s="3">
        <v>14</v>
      </c>
      <c r="B91" s="3">
        <v>0.99405401744940836</v>
      </c>
    </row>
    <row r="92" spans="1:2" x14ac:dyDescent="0.25">
      <c r="A92" s="3">
        <v>23.390625</v>
      </c>
      <c r="B92" s="3">
        <v>0.99405401744940836</v>
      </c>
    </row>
    <row r="93" spans="1:2" x14ac:dyDescent="0.25">
      <c r="A93" s="3">
        <v>23.390625</v>
      </c>
      <c r="B93" s="3">
        <v>0.99659231551121819</v>
      </c>
    </row>
    <row r="94" spans="1:2" x14ac:dyDescent="0.25">
      <c r="A94" s="3">
        <v>17.40625</v>
      </c>
      <c r="B94" s="3">
        <v>0.99659231551121819</v>
      </c>
    </row>
    <row r="95" spans="1:2" x14ac:dyDescent="0.25">
      <c r="A95" s="3">
        <v>17.40625</v>
      </c>
      <c r="B95" s="3">
        <v>0.99901899640338676</v>
      </c>
    </row>
    <row r="96" spans="1:2" x14ac:dyDescent="0.25">
      <c r="A96" s="3">
        <v>15.75</v>
      </c>
      <c r="B96" s="3">
        <v>0.99901899640338676</v>
      </c>
    </row>
    <row r="97" spans="1:2" x14ac:dyDescent="0.25">
      <c r="A97" s="3">
        <v>15.75</v>
      </c>
      <c r="B97" s="3">
        <v>0.99960783132370179</v>
      </c>
    </row>
    <row r="98" spans="1:2" x14ac:dyDescent="0.25">
      <c r="A98" s="3">
        <v>15</v>
      </c>
      <c r="B98" s="3">
        <v>0.99960783132370179</v>
      </c>
    </row>
    <row r="99" spans="1:2" x14ac:dyDescent="0.25">
      <c r="A99" s="3">
        <v>15</v>
      </c>
      <c r="B99" s="3">
        <v>1</v>
      </c>
    </row>
    <row r="100" spans="1:2" x14ac:dyDescent="0.25">
      <c r="A100" s="3">
        <v>15</v>
      </c>
      <c r="B100" s="3">
        <v>0.99960783132370179</v>
      </c>
    </row>
    <row r="101" spans="1:2" x14ac:dyDescent="0.25">
      <c r="A101" s="3">
        <v>16.5</v>
      </c>
      <c r="B101" s="3">
        <v>0.99960783132370179</v>
      </c>
    </row>
    <row r="102" spans="1:2" x14ac:dyDescent="0.25">
      <c r="A102" s="3">
        <v>16.5</v>
      </c>
      <c r="B102" s="3">
        <v>0.99988392211264188</v>
      </c>
    </row>
    <row r="103" spans="1:2" x14ac:dyDescent="0.25">
      <c r="A103" s="3">
        <v>16</v>
      </c>
      <c r="B103" s="3">
        <v>0.99988392211264188</v>
      </c>
    </row>
    <row r="104" spans="1:2" x14ac:dyDescent="0.25">
      <c r="A104" s="3">
        <v>16</v>
      </c>
      <c r="B104" s="3">
        <v>1</v>
      </c>
    </row>
    <row r="105" spans="1:2" x14ac:dyDescent="0.25">
      <c r="A105" s="3">
        <v>16</v>
      </c>
      <c r="B105" s="3">
        <v>0.99988392211264188</v>
      </c>
    </row>
    <row r="106" spans="1:2" x14ac:dyDescent="0.25">
      <c r="A106" s="3">
        <v>17</v>
      </c>
      <c r="B106" s="3">
        <v>0.99988392211264188</v>
      </c>
    </row>
    <row r="107" spans="1:2" x14ac:dyDescent="0.25">
      <c r="A107" s="3">
        <v>17</v>
      </c>
      <c r="B107" s="3">
        <v>1</v>
      </c>
    </row>
    <row r="108" spans="1:2" x14ac:dyDescent="0.25">
      <c r="A108" s="3">
        <v>17</v>
      </c>
      <c r="B108" s="3">
        <v>0.99988392211264188</v>
      </c>
    </row>
    <row r="109" spans="1:2" x14ac:dyDescent="0.25">
      <c r="A109" s="3">
        <v>16.5</v>
      </c>
      <c r="B109" s="3">
        <v>0.99988392211264188</v>
      </c>
    </row>
    <row r="110" spans="1:2" x14ac:dyDescent="0.25">
      <c r="A110" s="3">
        <v>16.5</v>
      </c>
      <c r="B110" s="3">
        <v>0.99960783132370179</v>
      </c>
    </row>
    <row r="111" spans="1:2" x14ac:dyDescent="0.25">
      <c r="A111" s="3">
        <v>15.75</v>
      </c>
      <c r="B111" s="3">
        <v>0.99960783132370179</v>
      </c>
    </row>
    <row r="112" spans="1:2" x14ac:dyDescent="0.25">
      <c r="A112" s="3">
        <v>15.75</v>
      </c>
      <c r="B112" s="3">
        <v>0.99901899640338676</v>
      </c>
    </row>
    <row r="113" spans="1:2" x14ac:dyDescent="0.25">
      <c r="A113" s="3">
        <v>19.0625</v>
      </c>
      <c r="B113" s="3">
        <v>0.99901899640338676</v>
      </c>
    </row>
    <row r="114" spans="1:2" x14ac:dyDescent="0.25">
      <c r="A114" s="3">
        <v>19.0625</v>
      </c>
      <c r="B114" s="3">
        <v>0.99932103413951801</v>
      </c>
    </row>
    <row r="115" spans="1:2" x14ac:dyDescent="0.25">
      <c r="A115" s="3">
        <v>18</v>
      </c>
      <c r="B115" s="3">
        <v>0.99932103413951801</v>
      </c>
    </row>
    <row r="116" spans="1:2" x14ac:dyDescent="0.25">
      <c r="A116" s="3">
        <v>18</v>
      </c>
      <c r="B116" s="3">
        <v>1</v>
      </c>
    </row>
    <row r="117" spans="1:2" x14ac:dyDescent="0.25">
      <c r="A117" s="3">
        <v>18</v>
      </c>
      <c r="B117" s="3">
        <v>0.99932103413951801</v>
      </c>
    </row>
    <row r="118" spans="1:2" x14ac:dyDescent="0.25">
      <c r="A118" s="3">
        <v>20.125</v>
      </c>
      <c r="B118" s="3">
        <v>0.99932103413951801</v>
      </c>
    </row>
    <row r="119" spans="1:2" x14ac:dyDescent="0.25">
      <c r="A119" s="3">
        <v>20.125</v>
      </c>
      <c r="B119" s="3">
        <v>0.99945541963759321</v>
      </c>
    </row>
    <row r="120" spans="1:2" x14ac:dyDescent="0.25">
      <c r="A120" s="3">
        <v>19</v>
      </c>
      <c r="B120" s="3">
        <v>0.99945541963759321</v>
      </c>
    </row>
    <row r="121" spans="1:2" x14ac:dyDescent="0.25">
      <c r="A121" s="3">
        <v>19</v>
      </c>
      <c r="B121" s="3">
        <v>1</v>
      </c>
    </row>
    <row r="122" spans="1:2" x14ac:dyDescent="0.25">
      <c r="A122" s="3">
        <v>19</v>
      </c>
      <c r="B122" s="3">
        <v>0.99945541963759321</v>
      </c>
    </row>
    <row r="123" spans="1:2" x14ac:dyDescent="0.25">
      <c r="A123" s="3">
        <v>21.25</v>
      </c>
      <c r="B123" s="3">
        <v>0.99945541963759321</v>
      </c>
    </row>
    <row r="124" spans="1:2" x14ac:dyDescent="0.25">
      <c r="A124" s="3">
        <v>21.25</v>
      </c>
      <c r="B124" s="3">
        <v>0.99980031266665603</v>
      </c>
    </row>
    <row r="125" spans="1:2" x14ac:dyDescent="0.25">
      <c r="A125" s="3">
        <v>20</v>
      </c>
      <c r="B125" s="3">
        <v>0.99980031266665603</v>
      </c>
    </row>
    <row r="126" spans="1:2" x14ac:dyDescent="0.25">
      <c r="A126" s="3">
        <v>20</v>
      </c>
      <c r="B126" s="3">
        <v>1</v>
      </c>
    </row>
    <row r="127" spans="1:2" x14ac:dyDescent="0.25">
      <c r="A127" s="3">
        <v>20</v>
      </c>
      <c r="B127" s="3">
        <v>0.99980031266665603</v>
      </c>
    </row>
    <row r="128" spans="1:2" x14ac:dyDescent="0.25">
      <c r="A128" s="3">
        <v>22.5</v>
      </c>
      <c r="B128" s="3">
        <v>0.99980031266665603</v>
      </c>
    </row>
    <row r="129" spans="1:2" x14ac:dyDescent="0.25">
      <c r="A129" s="3">
        <v>22.5</v>
      </c>
      <c r="B129" s="3">
        <v>0.99992876530365338</v>
      </c>
    </row>
    <row r="130" spans="1:2" x14ac:dyDescent="0.25">
      <c r="A130" s="3">
        <v>21.5</v>
      </c>
      <c r="B130" s="3">
        <v>0.99992876530365338</v>
      </c>
    </row>
    <row r="131" spans="1:2" x14ac:dyDescent="0.25">
      <c r="A131" s="3">
        <v>21.5</v>
      </c>
      <c r="B131" s="3">
        <v>0.9999662581490143</v>
      </c>
    </row>
    <row r="132" spans="1:2" x14ac:dyDescent="0.25">
      <c r="A132" s="3">
        <v>21</v>
      </c>
      <c r="B132" s="3">
        <v>0.9999662581490143</v>
      </c>
    </row>
    <row r="133" spans="1:2" x14ac:dyDescent="0.25">
      <c r="A133" s="3">
        <v>21</v>
      </c>
      <c r="B133" s="3">
        <v>1</v>
      </c>
    </row>
    <row r="134" spans="1:2" x14ac:dyDescent="0.25">
      <c r="A134" s="3">
        <v>21</v>
      </c>
      <c r="B134" s="3">
        <v>0.9999662581490143</v>
      </c>
    </row>
    <row r="135" spans="1:2" x14ac:dyDescent="0.25">
      <c r="A135" s="3">
        <v>22</v>
      </c>
      <c r="B135" s="3">
        <v>0.9999662581490143</v>
      </c>
    </row>
    <row r="136" spans="1:2" x14ac:dyDescent="0.25">
      <c r="A136" s="3">
        <v>22</v>
      </c>
      <c r="B136" s="3">
        <v>1</v>
      </c>
    </row>
    <row r="137" spans="1:2" x14ac:dyDescent="0.25">
      <c r="A137" s="3">
        <v>22</v>
      </c>
      <c r="B137" s="3">
        <v>0.9999662581490143</v>
      </c>
    </row>
    <row r="138" spans="1:2" x14ac:dyDescent="0.25">
      <c r="A138" s="3">
        <v>21.5</v>
      </c>
      <c r="B138" s="3">
        <v>0.9999662581490143</v>
      </c>
    </row>
    <row r="139" spans="1:2" x14ac:dyDescent="0.25">
      <c r="A139" s="3">
        <v>21.5</v>
      </c>
      <c r="B139" s="3">
        <v>0.99992876530365338</v>
      </c>
    </row>
    <row r="140" spans="1:2" x14ac:dyDescent="0.25">
      <c r="A140" s="3">
        <v>23.5</v>
      </c>
      <c r="B140" s="3">
        <v>0.99992876530365338</v>
      </c>
    </row>
    <row r="141" spans="1:2" x14ac:dyDescent="0.25">
      <c r="A141" s="3">
        <v>23.5</v>
      </c>
      <c r="B141" s="3">
        <v>0.99993359489811484</v>
      </c>
    </row>
    <row r="142" spans="1:2" x14ac:dyDescent="0.25">
      <c r="A142" s="3">
        <v>23</v>
      </c>
      <c r="B142" s="3">
        <v>0.99993359489811484</v>
      </c>
    </row>
    <row r="143" spans="1:2" x14ac:dyDescent="0.25">
      <c r="A143" s="3">
        <v>23</v>
      </c>
      <c r="B143" s="3">
        <v>1</v>
      </c>
    </row>
    <row r="144" spans="1:2" x14ac:dyDescent="0.25">
      <c r="A144" s="3">
        <v>23</v>
      </c>
      <c r="B144" s="3">
        <v>0.99993359489811484</v>
      </c>
    </row>
    <row r="145" spans="1:2" x14ac:dyDescent="0.25">
      <c r="A145" s="3">
        <v>24</v>
      </c>
      <c r="B145" s="3">
        <v>0.99993359489811484</v>
      </c>
    </row>
    <row r="146" spans="1:2" x14ac:dyDescent="0.25">
      <c r="A146" s="3">
        <v>24</v>
      </c>
      <c r="B146" s="3">
        <v>1</v>
      </c>
    </row>
    <row r="147" spans="1:2" x14ac:dyDescent="0.25">
      <c r="A147" s="3">
        <v>24</v>
      </c>
      <c r="B147" s="3">
        <v>0.99993359489811484</v>
      </c>
    </row>
    <row r="148" spans="1:2" x14ac:dyDescent="0.25">
      <c r="A148" s="3">
        <v>23.5</v>
      </c>
      <c r="B148" s="3">
        <v>0.99993359489811484</v>
      </c>
    </row>
    <row r="149" spans="1:2" x14ac:dyDescent="0.25">
      <c r="A149" s="3">
        <v>23.5</v>
      </c>
      <c r="B149" s="3">
        <v>0.99992876530365338</v>
      </c>
    </row>
    <row r="150" spans="1:2" x14ac:dyDescent="0.25">
      <c r="A150" s="3">
        <v>22.5</v>
      </c>
      <c r="B150" s="3">
        <v>0.99992876530365338</v>
      </c>
    </row>
    <row r="151" spans="1:2" x14ac:dyDescent="0.25">
      <c r="A151" s="3">
        <v>22.5</v>
      </c>
      <c r="B151" s="3">
        <v>0.99980031266665603</v>
      </c>
    </row>
    <row r="152" spans="1:2" x14ac:dyDescent="0.25">
      <c r="A152" s="3">
        <v>21.25</v>
      </c>
      <c r="B152" s="3">
        <v>0.99980031266665603</v>
      </c>
    </row>
    <row r="153" spans="1:2" x14ac:dyDescent="0.25">
      <c r="A153" s="3">
        <v>21.25</v>
      </c>
      <c r="B153" s="3">
        <v>0.99945541963759321</v>
      </c>
    </row>
    <row r="154" spans="1:2" x14ac:dyDescent="0.25">
      <c r="A154" s="3">
        <v>20.125</v>
      </c>
      <c r="B154" s="3">
        <v>0.99945541963759321</v>
      </c>
    </row>
    <row r="155" spans="1:2" x14ac:dyDescent="0.25">
      <c r="A155" s="3">
        <v>20.125</v>
      </c>
      <c r="B155" s="3">
        <v>0.99932103413951801</v>
      </c>
    </row>
    <row r="156" spans="1:2" x14ac:dyDescent="0.25">
      <c r="A156" s="3">
        <v>19.0625</v>
      </c>
      <c r="B156" s="3">
        <v>0.99932103413951801</v>
      </c>
    </row>
    <row r="157" spans="1:2" x14ac:dyDescent="0.25">
      <c r="A157" s="3">
        <v>19.0625</v>
      </c>
      <c r="B157" s="3">
        <v>0.99901899640338676</v>
      </c>
    </row>
    <row r="158" spans="1:2" x14ac:dyDescent="0.25">
      <c r="A158" s="3">
        <v>17.40625</v>
      </c>
      <c r="B158" s="3">
        <v>0.99901899640338676</v>
      </c>
    </row>
    <row r="159" spans="1:2" x14ac:dyDescent="0.25">
      <c r="A159" s="3">
        <v>17.40625</v>
      </c>
      <c r="B159" s="3">
        <v>0.99659231551121819</v>
      </c>
    </row>
    <row r="160" spans="1:2" x14ac:dyDescent="0.25">
      <c r="A160" s="3">
        <v>29.375</v>
      </c>
      <c r="B160" s="3">
        <v>0.99659231551121819</v>
      </c>
    </row>
    <row r="161" spans="1:2" x14ac:dyDescent="0.25">
      <c r="A161" s="3">
        <v>29.375</v>
      </c>
      <c r="B161" s="3">
        <v>0.99817301458920304</v>
      </c>
    </row>
    <row r="162" spans="1:2" x14ac:dyDescent="0.25">
      <c r="A162" s="3">
        <v>26.625</v>
      </c>
      <c r="B162" s="3">
        <v>0.99817301458920304</v>
      </c>
    </row>
    <row r="163" spans="1:2" x14ac:dyDescent="0.25">
      <c r="A163" s="3">
        <v>26.625</v>
      </c>
      <c r="B163" s="3">
        <v>0.99950426104888324</v>
      </c>
    </row>
    <row r="164" spans="1:2" x14ac:dyDescent="0.25">
      <c r="A164" s="3">
        <v>25.5</v>
      </c>
      <c r="B164" s="3">
        <v>0.99950426104888324</v>
      </c>
    </row>
    <row r="165" spans="1:2" x14ac:dyDescent="0.25">
      <c r="A165" s="3">
        <v>25.5</v>
      </c>
      <c r="B165" s="3">
        <v>0.99985668689985885</v>
      </c>
    </row>
    <row r="166" spans="1:2" x14ac:dyDescent="0.25">
      <c r="A166" s="3">
        <v>25</v>
      </c>
      <c r="B166" s="3">
        <v>0.99985668689985885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0.99985668689985885</v>
      </c>
    </row>
    <row r="169" spans="1:2" x14ac:dyDescent="0.25">
      <c r="A169" s="3">
        <v>26</v>
      </c>
      <c r="B169" s="3">
        <v>0.99985668689985885</v>
      </c>
    </row>
    <row r="170" spans="1:2" x14ac:dyDescent="0.25">
      <c r="A170" s="3">
        <v>26</v>
      </c>
      <c r="B170" s="3">
        <v>1</v>
      </c>
    </row>
    <row r="171" spans="1:2" x14ac:dyDescent="0.25">
      <c r="A171" s="3">
        <v>26</v>
      </c>
      <c r="B171" s="3">
        <v>0.99985668689985885</v>
      </c>
    </row>
    <row r="172" spans="1:2" x14ac:dyDescent="0.25">
      <c r="A172" s="3">
        <v>25.5</v>
      </c>
      <c r="B172" s="3">
        <v>0.99985668689985885</v>
      </c>
    </row>
    <row r="173" spans="1:2" x14ac:dyDescent="0.25">
      <c r="A173" s="3">
        <v>25.5</v>
      </c>
      <c r="B173" s="3">
        <v>0.99950426104888324</v>
      </c>
    </row>
    <row r="174" spans="1:2" x14ac:dyDescent="0.25">
      <c r="A174" s="3">
        <v>27.75</v>
      </c>
      <c r="B174" s="3">
        <v>0.99950426104888324</v>
      </c>
    </row>
    <row r="175" spans="1:2" x14ac:dyDescent="0.25">
      <c r="A175" s="3">
        <v>27.75</v>
      </c>
      <c r="B175" s="3">
        <v>0.99972643192435962</v>
      </c>
    </row>
    <row r="176" spans="1:2" x14ac:dyDescent="0.25">
      <c r="A176" s="3">
        <v>27</v>
      </c>
      <c r="B176" s="3">
        <v>0.99972643192435962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0.99972643192435962</v>
      </c>
    </row>
    <row r="179" spans="1:2" x14ac:dyDescent="0.25">
      <c r="A179" s="3">
        <v>28.5</v>
      </c>
      <c r="B179" s="3">
        <v>0.99972643192435962</v>
      </c>
    </row>
    <row r="180" spans="1:2" x14ac:dyDescent="0.25">
      <c r="A180" s="3">
        <v>28.5</v>
      </c>
      <c r="B180" s="3">
        <v>0.99986881442359465</v>
      </c>
    </row>
    <row r="181" spans="1:2" x14ac:dyDescent="0.25">
      <c r="A181" s="3">
        <v>28</v>
      </c>
      <c r="B181" s="3">
        <v>0.99986881442359465</v>
      </c>
    </row>
    <row r="182" spans="1:2" x14ac:dyDescent="0.25">
      <c r="A182" s="3">
        <v>28</v>
      </c>
      <c r="B182" s="3">
        <v>1</v>
      </c>
    </row>
    <row r="183" spans="1:2" x14ac:dyDescent="0.25">
      <c r="A183" s="3">
        <v>28</v>
      </c>
      <c r="B183" s="3">
        <v>0.99986881442359465</v>
      </c>
    </row>
    <row r="184" spans="1:2" x14ac:dyDescent="0.25">
      <c r="A184" s="3">
        <v>29</v>
      </c>
      <c r="B184" s="3">
        <v>0.99986881442359465</v>
      </c>
    </row>
    <row r="185" spans="1:2" x14ac:dyDescent="0.25">
      <c r="A185" s="3">
        <v>29</v>
      </c>
      <c r="B185" s="3">
        <v>1</v>
      </c>
    </row>
    <row r="186" spans="1:2" x14ac:dyDescent="0.25">
      <c r="A186" s="3">
        <v>29</v>
      </c>
      <c r="B186" s="3">
        <v>0.99986881442359465</v>
      </c>
    </row>
    <row r="187" spans="1:2" x14ac:dyDescent="0.25">
      <c r="A187" s="3">
        <v>28.5</v>
      </c>
      <c r="B187" s="3">
        <v>0.99986881442359465</v>
      </c>
    </row>
    <row r="188" spans="1:2" x14ac:dyDescent="0.25">
      <c r="A188" s="3">
        <v>28.5</v>
      </c>
      <c r="B188" s="3">
        <v>0.99972643192435962</v>
      </c>
    </row>
    <row r="189" spans="1:2" x14ac:dyDescent="0.25">
      <c r="A189" s="3">
        <v>27.75</v>
      </c>
      <c r="B189" s="3">
        <v>0.99972643192435962</v>
      </c>
    </row>
    <row r="190" spans="1:2" x14ac:dyDescent="0.25">
      <c r="A190" s="3">
        <v>27.75</v>
      </c>
      <c r="B190" s="3">
        <v>0.99950426104888324</v>
      </c>
    </row>
    <row r="191" spans="1:2" x14ac:dyDescent="0.25">
      <c r="A191" s="3">
        <v>26.625</v>
      </c>
      <c r="B191" s="3">
        <v>0.99950426104888324</v>
      </c>
    </row>
    <row r="192" spans="1:2" x14ac:dyDescent="0.25">
      <c r="A192" s="3">
        <v>26.625</v>
      </c>
      <c r="B192" s="3">
        <v>0.99817301458920304</v>
      </c>
    </row>
    <row r="193" spans="1:2" x14ac:dyDescent="0.25">
      <c r="A193" s="3">
        <v>32.125</v>
      </c>
      <c r="B193" s="3">
        <v>0.99817301458920304</v>
      </c>
    </row>
    <row r="194" spans="1:2" x14ac:dyDescent="0.25">
      <c r="A194" s="3">
        <v>32.125</v>
      </c>
      <c r="B194" s="3">
        <v>0.99852633516249556</v>
      </c>
    </row>
    <row r="195" spans="1:2" x14ac:dyDescent="0.25">
      <c r="A195" s="3">
        <v>30.75</v>
      </c>
      <c r="B195" s="3">
        <v>0.99852633516249556</v>
      </c>
    </row>
    <row r="196" spans="1:2" x14ac:dyDescent="0.25">
      <c r="A196" s="3">
        <v>30.75</v>
      </c>
      <c r="B196" s="3">
        <v>0.99963891115155346</v>
      </c>
    </row>
    <row r="197" spans="1:2" x14ac:dyDescent="0.25">
      <c r="A197" s="3">
        <v>30</v>
      </c>
      <c r="B197" s="3">
        <v>0.99963891115155346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0.99963891115155346</v>
      </c>
    </row>
    <row r="200" spans="1:2" x14ac:dyDescent="0.25">
      <c r="A200" s="3">
        <v>31.5</v>
      </c>
      <c r="B200" s="3">
        <v>0.99963891115155346</v>
      </c>
    </row>
    <row r="201" spans="1:2" x14ac:dyDescent="0.25">
      <c r="A201" s="3">
        <v>31.5</v>
      </c>
      <c r="B201" s="3">
        <v>0.99991516984107864</v>
      </c>
    </row>
    <row r="202" spans="1:2" x14ac:dyDescent="0.25">
      <c r="A202" s="3">
        <v>31</v>
      </c>
      <c r="B202" s="3">
        <v>0.99991516984107864</v>
      </c>
    </row>
    <row r="203" spans="1:2" x14ac:dyDescent="0.25">
      <c r="A203" s="3">
        <v>31</v>
      </c>
      <c r="B203" s="3">
        <v>1</v>
      </c>
    </row>
    <row r="204" spans="1:2" x14ac:dyDescent="0.25">
      <c r="A204" s="3">
        <v>31</v>
      </c>
      <c r="B204" s="3">
        <v>0.99991516984107864</v>
      </c>
    </row>
    <row r="205" spans="1:2" x14ac:dyDescent="0.25">
      <c r="A205" s="3">
        <v>32</v>
      </c>
      <c r="B205" s="3">
        <v>0.99991516984107864</v>
      </c>
    </row>
    <row r="206" spans="1:2" x14ac:dyDescent="0.25">
      <c r="A206" s="3">
        <v>32</v>
      </c>
      <c r="B206" s="3">
        <v>1</v>
      </c>
    </row>
    <row r="207" spans="1:2" x14ac:dyDescent="0.25">
      <c r="A207" s="3">
        <v>32</v>
      </c>
      <c r="B207" s="3">
        <v>0.99991516984107864</v>
      </c>
    </row>
    <row r="208" spans="1:2" x14ac:dyDescent="0.25">
      <c r="A208" s="3">
        <v>31.5</v>
      </c>
      <c r="B208" s="3">
        <v>0.99991516984107864</v>
      </c>
    </row>
    <row r="209" spans="1:2" x14ac:dyDescent="0.25">
      <c r="A209" s="3">
        <v>31.5</v>
      </c>
      <c r="B209" s="3">
        <v>0.99963891115155346</v>
      </c>
    </row>
    <row r="210" spans="1:2" x14ac:dyDescent="0.25">
      <c r="A210" s="3">
        <v>30.75</v>
      </c>
      <c r="B210" s="3">
        <v>0.99963891115155346</v>
      </c>
    </row>
    <row r="211" spans="1:2" x14ac:dyDescent="0.25">
      <c r="A211" s="3">
        <v>30.75</v>
      </c>
      <c r="B211" s="3">
        <v>0.99852633516249556</v>
      </c>
    </row>
    <row r="212" spans="1:2" x14ac:dyDescent="0.25">
      <c r="A212" s="3">
        <v>33.5</v>
      </c>
      <c r="B212" s="3">
        <v>0.99852633516249556</v>
      </c>
    </row>
    <row r="213" spans="1:2" x14ac:dyDescent="0.25">
      <c r="A213" s="3">
        <v>33.5</v>
      </c>
      <c r="B213" s="3">
        <v>0.99946438283794692</v>
      </c>
    </row>
    <row r="214" spans="1:2" x14ac:dyDescent="0.25">
      <c r="A214" s="3">
        <v>33</v>
      </c>
      <c r="B214" s="3">
        <v>0.99946438283794692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0.99946438283794692</v>
      </c>
    </row>
    <row r="217" spans="1:2" x14ac:dyDescent="0.25">
      <c r="A217" s="3">
        <v>34</v>
      </c>
      <c r="B217" s="3">
        <v>0.99946438283794692</v>
      </c>
    </row>
    <row r="218" spans="1:2" x14ac:dyDescent="0.25">
      <c r="A218" s="3">
        <v>34</v>
      </c>
      <c r="B218" s="3">
        <v>1</v>
      </c>
    </row>
    <row r="219" spans="1:2" x14ac:dyDescent="0.25">
      <c r="A219" s="3">
        <v>34</v>
      </c>
      <c r="B219" s="3">
        <v>0.99946438283794692</v>
      </c>
    </row>
    <row r="220" spans="1:2" x14ac:dyDescent="0.25">
      <c r="A220" s="3">
        <v>33.5</v>
      </c>
      <c r="B220" s="3">
        <v>0.99946438283794692</v>
      </c>
    </row>
    <row r="221" spans="1:2" x14ac:dyDescent="0.25">
      <c r="A221" s="3">
        <v>33.5</v>
      </c>
      <c r="B221" s="3">
        <v>0.99852633516249556</v>
      </c>
    </row>
    <row r="222" spans="1:2" x14ac:dyDescent="0.25">
      <c r="A222" s="3">
        <v>32.125</v>
      </c>
      <c r="B222" s="3">
        <v>0.99852633516249556</v>
      </c>
    </row>
    <row r="223" spans="1:2" x14ac:dyDescent="0.25">
      <c r="A223" s="3">
        <v>32.125</v>
      </c>
      <c r="B223" s="3">
        <v>0.99817301458920304</v>
      </c>
    </row>
    <row r="224" spans="1:2" x14ac:dyDescent="0.25">
      <c r="A224" s="3">
        <v>29.375</v>
      </c>
      <c r="B224" s="3">
        <v>0.99817301458920304</v>
      </c>
    </row>
    <row r="225" spans="1:2" x14ac:dyDescent="0.25">
      <c r="A225" s="3">
        <v>29.375</v>
      </c>
      <c r="B225" s="3">
        <v>0.99659231551121819</v>
      </c>
    </row>
    <row r="226" spans="1:2" x14ac:dyDescent="0.25">
      <c r="A226" s="3">
        <v>23.390625</v>
      </c>
      <c r="B226" s="3">
        <v>0.99659231551121819</v>
      </c>
    </row>
    <row r="227" spans="1:2" x14ac:dyDescent="0.25">
      <c r="A227" s="3">
        <v>23.390625</v>
      </c>
      <c r="B227" s="3">
        <v>0.99405401744940836</v>
      </c>
    </row>
    <row r="228" spans="1:2" x14ac:dyDescent="0.25">
      <c r="A228" s="3">
        <v>18.6953125</v>
      </c>
      <c r="B228" s="3">
        <v>0.99405401744940836</v>
      </c>
    </row>
    <row r="229" spans="1:2" x14ac:dyDescent="0.25">
      <c r="A229" s="3">
        <v>18.6953125</v>
      </c>
      <c r="B229" s="3">
        <v>0.97875105357477044</v>
      </c>
    </row>
    <row r="230" spans="1:2" x14ac:dyDescent="0.25">
      <c r="A230" s="3">
        <v>15.84765625</v>
      </c>
      <c r="B230" s="3">
        <v>0.97875105357477044</v>
      </c>
    </row>
    <row r="231" spans="1:2" x14ac:dyDescent="0.25">
      <c r="A231" s="3">
        <v>15.84765625</v>
      </c>
      <c r="B231" s="3">
        <v>0.97635765287705378</v>
      </c>
    </row>
    <row r="232" spans="1:2" x14ac:dyDescent="0.25">
      <c r="A232" s="3">
        <v>10.634765625</v>
      </c>
      <c r="B232" s="3">
        <v>0.97635765287705378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27"/>
  <dimension ref="A1:L232"/>
  <sheetViews>
    <sheetView workbookViewId="0"/>
  </sheetViews>
  <sheetFormatPr defaultRowHeight="15" x14ac:dyDescent="0.25"/>
  <sheetData>
    <row r="1" spans="1:12" x14ac:dyDescent="0.25">
      <c r="A1" s="3">
        <v>14.3125</v>
      </c>
      <c r="B1" s="3">
        <v>10210.413604268189</v>
      </c>
      <c r="C1" s="3">
        <v>1</v>
      </c>
      <c r="D1" s="3">
        <v>0</v>
      </c>
      <c r="I1" s="3">
        <v>1.75</v>
      </c>
      <c r="J1" s="3">
        <v>10210.413604268189</v>
      </c>
      <c r="K1" s="3">
        <v>1</v>
      </c>
      <c r="L1" s="3">
        <v>2210</v>
      </c>
    </row>
    <row r="2" spans="1:12" x14ac:dyDescent="0.25">
      <c r="A2" s="3">
        <v>7.1875</v>
      </c>
      <c r="B2" s="3">
        <v>10210.413604268189</v>
      </c>
      <c r="C2" s="3">
        <v>2</v>
      </c>
      <c r="D2" s="3">
        <v>0</v>
      </c>
      <c r="I2" s="3">
        <v>1</v>
      </c>
      <c r="J2" s="3">
        <v>10210.413604268189</v>
      </c>
      <c r="K2" s="3">
        <v>2</v>
      </c>
      <c r="L2" s="3">
        <v>2210</v>
      </c>
    </row>
    <row r="3" spans="1:12" x14ac:dyDescent="0.25">
      <c r="A3" s="3">
        <v>7.1875</v>
      </c>
      <c r="B3" s="3">
        <v>843.41451665734814</v>
      </c>
      <c r="C3" s="3">
        <v>3</v>
      </c>
      <c r="D3" s="3">
        <v>0</v>
      </c>
      <c r="I3" s="3">
        <v>1</v>
      </c>
      <c r="J3" s="3">
        <v>0</v>
      </c>
      <c r="K3" s="3">
        <v>3</v>
      </c>
      <c r="L3" s="3">
        <v>2210</v>
      </c>
    </row>
    <row r="4" spans="1:12" x14ac:dyDescent="0.25">
      <c r="A4" s="3">
        <v>4.5</v>
      </c>
      <c r="B4" s="3">
        <v>843.41451665734814</v>
      </c>
      <c r="C4" s="3">
        <v>4</v>
      </c>
      <c r="D4" s="3">
        <v>0</v>
      </c>
      <c r="I4" s="3">
        <v>1</v>
      </c>
      <c r="J4" s="3">
        <v>10210.413604268189</v>
      </c>
    </row>
    <row r="5" spans="1:12" x14ac:dyDescent="0.25">
      <c r="A5" s="3">
        <v>4.5</v>
      </c>
      <c r="B5" s="3">
        <v>83.030949998373799</v>
      </c>
      <c r="C5" s="3">
        <v>5</v>
      </c>
      <c r="D5" s="3">
        <v>0</v>
      </c>
      <c r="I5" s="3">
        <v>2.5</v>
      </c>
      <c r="J5" s="3">
        <v>10210.413604268189</v>
      </c>
    </row>
    <row r="6" spans="1:12" x14ac:dyDescent="0.25">
      <c r="A6" s="3">
        <v>2.5</v>
      </c>
      <c r="B6" s="3">
        <v>83.030949998373799</v>
      </c>
      <c r="C6" s="3">
        <v>6</v>
      </c>
      <c r="D6" s="3">
        <v>0</v>
      </c>
      <c r="I6" s="3">
        <v>2.5</v>
      </c>
      <c r="J6" s="3">
        <v>3576.9622772452003</v>
      </c>
    </row>
    <row r="7" spans="1:12" x14ac:dyDescent="0.25">
      <c r="A7" s="3">
        <v>2.5</v>
      </c>
      <c r="B7" s="3">
        <v>36.028524999570806</v>
      </c>
      <c r="C7" s="3">
        <v>7</v>
      </c>
      <c r="D7" s="3">
        <v>0</v>
      </c>
      <c r="I7" s="3">
        <v>2</v>
      </c>
      <c r="J7" s="3">
        <v>3576.9622772452003</v>
      </c>
    </row>
    <row r="8" spans="1:12" x14ac:dyDescent="0.25">
      <c r="A8" s="3">
        <v>1.5</v>
      </c>
      <c r="B8" s="3">
        <v>36.028524999570806</v>
      </c>
      <c r="C8" s="3">
        <v>8</v>
      </c>
      <c r="D8" s="3">
        <v>0</v>
      </c>
      <c r="I8" s="3">
        <v>2</v>
      </c>
      <c r="J8" s="3">
        <v>0</v>
      </c>
    </row>
    <row r="9" spans="1:12" x14ac:dyDescent="0.25">
      <c r="A9" s="3">
        <v>1.5</v>
      </c>
      <c r="B9" s="3">
        <v>9.1217999989542289</v>
      </c>
      <c r="C9" s="3">
        <v>9</v>
      </c>
      <c r="D9" s="3">
        <v>0</v>
      </c>
      <c r="I9" s="3">
        <v>2</v>
      </c>
      <c r="J9" s="3">
        <v>3576.9622772452003</v>
      </c>
    </row>
    <row r="10" spans="1:12" x14ac:dyDescent="0.25">
      <c r="A10" s="3">
        <v>1</v>
      </c>
      <c r="B10" s="3">
        <v>9.1217999989542289</v>
      </c>
      <c r="C10" s="3">
        <v>10</v>
      </c>
      <c r="D10" s="3">
        <v>0</v>
      </c>
      <c r="I10" s="3">
        <v>3</v>
      </c>
      <c r="J10" s="3">
        <v>3576.9622772452003</v>
      </c>
    </row>
    <row r="11" spans="1:12" x14ac:dyDescent="0.25">
      <c r="A11" s="3">
        <v>1</v>
      </c>
      <c r="B11" s="3">
        <v>0</v>
      </c>
      <c r="C11" s="3">
        <v>11</v>
      </c>
      <c r="D11" s="3">
        <v>0</v>
      </c>
      <c r="I11" s="3">
        <v>3</v>
      </c>
      <c r="J11" s="3">
        <v>0</v>
      </c>
    </row>
    <row r="12" spans="1:12" x14ac:dyDescent="0.25">
      <c r="A12" s="3">
        <v>1</v>
      </c>
      <c r="B12" s="3">
        <v>9.1217999989542289</v>
      </c>
      <c r="C12" s="3">
        <v>12</v>
      </c>
      <c r="D12" s="3">
        <v>0</v>
      </c>
      <c r="I12" s="3">
        <v>3</v>
      </c>
      <c r="J12" s="3">
        <v>3576.9622772452003</v>
      </c>
    </row>
    <row r="13" spans="1:12" x14ac:dyDescent="0.25">
      <c r="A13" s="3">
        <v>2</v>
      </c>
      <c r="B13" s="3">
        <v>9.1217999989542289</v>
      </c>
      <c r="C13" s="3">
        <v>13</v>
      </c>
      <c r="D13" s="3">
        <v>0</v>
      </c>
      <c r="I13" s="3">
        <v>2.5</v>
      </c>
      <c r="J13" s="3">
        <v>3576.9622772452003</v>
      </c>
    </row>
    <row r="14" spans="1:12" x14ac:dyDescent="0.25">
      <c r="A14" s="3">
        <v>2</v>
      </c>
      <c r="B14" s="3">
        <v>0</v>
      </c>
      <c r="C14" s="3">
        <v>14</v>
      </c>
      <c r="D14" s="3">
        <v>0</v>
      </c>
      <c r="I14" s="3">
        <v>2.5</v>
      </c>
      <c r="J14" s="3">
        <v>10210.413604268189</v>
      </c>
    </row>
    <row r="15" spans="1:12" x14ac:dyDescent="0.25">
      <c r="A15" s="3">
        <v>2</v>
      </c>
      <c r="B15" s="3">
        <v>9.1217999989542289</v>
      </c>
      <c r="C15" s="3">
        <v>15</v>
      </c>
      <c r="D15" s="3">
        <v>0</v>
      </c>
      <c r="I15" s="3">
        <v>1.75</v>
      </c>
      <c r="J15" s="3">
        <v>10210.413604268189</v>
      </c>
    </row>
    <row r="16" spans="1:12" x14ac:dyDescent="0.25">
      <c r="A16" s="3">
        <v>1.5</v>
      </c>
      <c r="B16" s="3">
        <v>9.1217999989542289</v>
      </c>
      <c r="C16" s="3">
        <v>16</v>
      </c>
      <c r="D16" s="3">
        <v>0</v>
      </c>
    </row>
    <row r="17" spans="1:4" x14ac:dyDescent="0.25">
      <c r="A17" s="3">
        <v>1.5</v>
      </c>
      <c r="B17" s="3">
        <v>36.028524999570806</v>
      </c>
      <c r="C17" s="3">
        <v>17</v>
      </c>
      <c r="D17" s="3">
        <v>0</v>
      </c>
    </row>
    <row r="18" spans="1:4" x14ac:dyDescent="0.25">
      <c r="A18" s="3">
        <v>3.5</v>
      </c>
      <c r="B18" s="3">
        <v>36.028524999570806</v>
      </c>
      <c r="C18" s="3">
        <v>18</v>
      </c>
      <c r="D18" s="3">
        <v>0</v>
      </c>
    </row>
    <row r="19" spans="1:4" x14ac:dyDescent="0.25">
      <c r="A19" s="3">
        <v>3.5</v>
      </c>
      <c r="B19" s="3">
        <v>10.541049998783311</v>
      </c>
      <c r="C19" s="3">
        <v>19</v>
      </c>
      <c r="D19" s="3">
        <v>0</v>
      </c>
    </row>
    <row r="20" spans="1:4" x14ac:dyDescent="0.25">
      <c r="A20" s="3">
        <v>3</v>
      </c>
      <c r="B20" s="3">
        <v>10.541049998783311</v>
      </c>
      <c r="C20" s="3">
        <v>20</v>
      </c>
      <c r="D20" s="3">
        <v>0</v>
      </c>
    </row>
    <row r="21" spans="1:4" x14ac:dyDescent="0.25">
      <c r="A21" s="3">
        <v>3</v>
      </c>
      <c r="B21" s="3">
        <v>0</v>
      </c>
      <c r="C21" s="3">
        <v>21</v>
      </c>
      <c r="D21" s="3">
        <v>0</v>
      </c>
    </row>
    <row r="22" spans="1:4" x14ac:dyDescent="0.25">
      <c r="A22" s="3">
        <v>3</v>
      </c>
      <c r="B22" s="3">
        <v>10.541049998783311</v>
      </c>
      <c r="C22" s="3">
        <v>22</v>
      </c>
      <c r="D22" s="3">
        <v>0</v>
      </c>
    </row>
    <row r="23" spans="1:4" x14ac:dyDescent="0.25">
      <c r="A23" s="3">
        <v>4</v>
      </c>
      <c r="B23" s="3">
        <v>10.541049998783311</v>
      </c>
      <c r="C23" s="3">
        <v>23</v>
      </c>
      <c r="D23" s="3">
        <v>0</v>
      </c>
    </row>
    <row r="24" spans="1:4" x14ac:dyDescent="0.25">
      <c r="A24" s="3">
        <v>4</v>
      </c>
      <c r="B24" s="3">
        <v>0</v>
      </c>
      <c r="C24" s="3">
        <v>24</v>
      </c>
      <c r="D24" s="3">
        <v>0</v>
      </c>
    </row>
    <row r="25" spans="1:4" x14ac:dyDescent="0.25">
      <c r="A25" s="3">
        <v>4</v>
      </c>
      <c r="B25" s="3">
        <v>10.541049998783311</v>
      </c>
      <c r="C25" s="3">
        <v>25</v>
      </c>
      <c r="D25" s="3">
        <v>0</v>
      </c>
    </row>
    <row r="26" spans="1:4" x14ac:dyDescent="0.25">
      <c r="A26" s="3">
        <v>3.5</v>
      </c>
      <c r="B26" s="3">
        <v>10.541049998783311</v>
      </c>
      <c r="C26" s="3">
        <v>26</v>
      </c>
      <c r="D26" s="3">
        <v>0</v>
      </c>
    </row>
    <row r="27" spans="1:4" x14ac:dyDescent="0.25">
      <c r="A27" s="3">
        <v>3.5</v>
      </c>
      <c r="B27" s="3">
        <v>36.028524999570806</v>
      </c>
      <c r="C27" s="3">
        <v>27</v>
      </c>
      <c r="D27" s="3">
        <v>0</v>
      </c>
    </row>
    <row r="28" spans="1:4" x14ac:dyDescent="0.25">
      <c r="A28" s="3">
        <v>2.5</v>
      </c>
      <c r="B28" s="3">
        <v>36.028524999570806</v>
      </c>
      <c r="C28" s="3">
        <v>28</v>
      </c>
      <c r="D28" s="3">
        <v>0</v>
      </c>
    </row>
    <row r="29" spans="1:4" x14ac:dyDescent="0.25">
      <c r="A29" s="3">
        <v>2.5</v>
      </c>
      <c r="B29" s="3">
        <v>83.030949998373799</v>
      </c>
      <c r="C29" s="3">
        <v>29</v>
      </c>
      <c r="D29" s="3">
        <v>0</v>
      </c>
    </row>
    <row r="30" spans="1:4" x14ac:dyDescent="0.25">
      <c r="A30" s="3">
        <v>6.5</v>
      </c>
      <c r="B30" s="3">
        <v>83.030949998373799</v>
      </c>
      <c r="C30" s="3">
        <v>30</v>
      </c>
      <c r="D30" s="3">
        <v>0</v>
      </c>
    </row>
    <row r="31" spans="1:4" x14ac:dyDescent="0.25">
      <c r="A31" s="3">
        <v>6.5</v>
      </c>
      <c r="B31" s="3">
        <v>52.97972499805897</v>
      </c>
      <c r="C31" s="3">
        <v>31</v>
      </c>
      <c r="D31" s="3">
        <v>0</v>
      </c>
    </row>
    <row r="32" spans="1:4" x14ac:dyDescent="0.25">
      <c r="A32" s="3">
        <v>5.5</v>
      </c>
      <c r="B32" s="3">
        <v>52.97972499805897</v>
      </c>
      <c r="C32" s="3">
        <v>32</v>
      </c>
      <c r="D32" s="3">
        <v>0</v>
      </c>
    </row>
    <row r="33" spans="1:4" x14ac:dyDescent="0.25">
      <c r="A33" s="3">
        <v>5.5</v>
      </c>
      <c r="B33" s="3">
        <v>0.92999999965104407</v>
      </c>
      <c r="C33" s="3">
        <v>33</v>
      </c>
      <c r="D33" s="3">
        <v>0</v>
      </c>
    </row>
    <row r="34" spans="1:4" x14ac:dyDescent="0.25">
      <c r="A34" s="3">
        <v>5</v>
      </c>
      <c r="B34" s="3">
        <v>0.92999999965104407</v>
      </c>
      <c r="C34" s="3">
        <v>34</v>
      </c>
      <c r="D34" s="3">
        <v>0</v>
      </c>
    </row>
    <row r="35" spans="1:4" x14ac:dyDescent="0.25">
      <c r="A35" s="3">
        <v>5</v>
      </c>
      <c r="B35" s="3">
        <v>0</v>
      </c>
    </row>
    <row r="36" spans="1:4" x14ac:dyDescent="0.25">
      <c r="A36" s="3">
        <v>5</v>
      </c>
      <c r="B36" s="3">
        <v>0.92999999965104407</v>
      </c>
    </row>
    <row r="37" spans="1:4" x14ac:dyDescent="0.25">
      <c r="A37" s="3">
        <v>6</v>
      </c>
      <c r="B37" s="3">
        <v>0.92999999965104407</v>
      </c>
    </row>
    <row r="38" spans="1:4" x14ac:dyDescent="0.25">
      <c r="A38" s="3">
        <v>6</v>
      </c>
      <c r="B38" s="3">
        <v>0</v>
      </c>
    </row>
    <row r="39" spans="1:4" x14ac:dyDescent="0.25">
      <c r="A39" s="3">
        <v>6</v>
      </c>
      <c r="B39" s="3">
        <v>0.92999999965104407</v>
      </c>
    </row>
    <row r="40" spans="1:4" x14ac:dyDescent="0.25">
      <c r="A40" s="3">
        <v>5.5</v>
      </c>
      <c r="B40" s="3">
        <v>0.92999999965104407</v>
      </c>
    </row>
    <row r="41" spans="1:4" x14ac:dyDescent="0.25">
      <c r="A41" s="3">
        <v>5.5</v>
      </c>
      <c r="B41" s="3">
        <v>52.97972499805897</v>
      </c>
    </row>
    <row r="42" spans="1:4" x14ac:dyDescent="0.25">
      <c r="A42" s="3">
        <v>7.5</v>
      </c>
      <c r="B42" s="3">
        <v>52.97972499805897</v>
      </c>
    </row>
    <row r="43" spans="1:4" x14ac:dyDescent="0.25">
      <c r="A43" s="3">
        <v>7.5</v>
      </c>
      <c r="B43" s="3">
        <v>9.5754499990745394</v>
      </c>
    </row>
    <row r="44" spans="1:4" x14ac:dyDescent="0.25">
      <c r="A44" s="3">
        <v>7</v>
      </c>
      <c r="B44" s="3">
        <v>9.5754499990745394</v>
      </c>
    </row>
    <row r="45" spans="1:4" x14ac:dyDescent="0.25">
      <c r="A45" s="3">
        <v>7</v>
      </c>
      <c r="B45" s="3">
        <v>0</v>
      </c>
    </row>
    <row r="46" spans="1:4" x14ac:dyDescent="0.25">
      <c r="A46" s="3">
        <v>7</v>
      </c>
      <c r="B46" s="3">
        <v>9.5754499990745394</v>
      </c>
    </row>
    <row r="47" spans="1:4" x14ac:dyDescent="0.25">
      <c r="A47" s="3">
        <v>8</v>
      </c>
      <c r="B47" s="3">
        <v>9.5754499990745394</v>
      </c>
    </row>
    <row r="48" spans="1:4" x14ac:dyDescent="0.25">
      <c r="A48" s="3">
        <v>8</v>
      </c>
      <c r="B48" s="3">
        <v>0</v>
      </c>
    </row>
    <row r="49" spans="1:2" x14ac:dyDescent="0.25">
      <c r="A49" s="3">
        <v>8</v>
      </c>
      <c r="B49" s="3">
        <v>9.5754499990745394</v>
      </c>
    </row>
    <row r="50" spans="1:2" x14ac:dyDescent="0.25">
      <c r="A50" s="3">
        <v>7.5</v>
      </c>
      <c r="B50" s="3">
        <v>9.5754499990745394</v>
      </c>
    </row>
    <row r="51" spans="1:2" x14ac:dyDescent="0.25">
      <c r="A51" s="3">
        <v>7.5</v>
      </c>
      <c r="B51" s="3">
        <v>52.97972499805897</v>
      </c>
    </row>
    <row r="52" spans="1:2" x14ac:dyDescent="0.25">
      <c r="A52" s="3">
        <v>6.5</v>
      </c>
      <c r="B52" s="3">
        <v>52.97972499805897</v>
      </c>
    </row>
    <row r="53" spans="1:2" x14ac:dyDescent="0.25">
      <c r="A53" s="3">
        <v>6.5</v>
      </c>
      <c r="B53" s="3">
        <v>83.030949998373799</v>
      </c>
    </row>
    <row r="54" spans="1:2" x14ac:dyDescent="0.25">
      <c r="A54" s="3">
        <v>4.5</v>
      </c>
      <c r="B54" s="3">
        <v>83.030949998373799</v>
      </c>
    </row>
    <row r="55" spans="1:2" x14ac:dyDescent="0.25">
      <c r="A55" s="3">
        <v>4.5</v>
      </c>
      <c r="B55" s="3">
        <v>843.41451665734814</v>
      </c>
    </row>
    <row r="56" spans="1:2" x14ac:dyDescent="0.25">
      <c r="A56" s="3">
        <v>9.875</v>
      </c>
      <c r="B56" s="3">
        <v>843.41451665734814</v>
      </c>
    </row>
    <row r="57" spans="1:2" x14ac:dyDescent="0.25">
      <c r="A57" s="3">
        <v>9.875</v>
      </c>
      <c r="B57" s="3">
        <v>115.04140833129453</v>
      </c>
    </row>
    <row r="58" spans="1:2" x14ac:dyDescent="0.25">
      <c r="A58" s="3">
        <v>9</v>
      </c>
      <c r="B58" s="3">
        <v>115.04140833129453</v>
      </c>
    </row>
    <row r="59" spans="1:2" x14ac:dyDescent="0.25">
      <c r="A59" s="3">
        <v>9</v>
      </c>
      <c r="B59" s="3">
        <v>0</v>
      </c>
    </row>
    <row r="60" spans="1:2" x14ac:dyDescent="0.25">
      <c r="A60" s="3">
        <v>9</v>
      </c>
      <c r="B60" s="3">
        <v>115.04140833129453</v>
      </c>
    </row>
    <row r="61" spans="1:2" x14ac:dyDescent="0.25">
      <c r="A61" s="3">
        <v>10.75</v>
      </c>
      <c r="B61" s="3">
        <v>115.04140833129453</v>
      </c>
    </row>
    <row r="62" spans="1:2" x14ac:dyDescent="0.25">
      <c r="A62" s="3">
        <v>10.75</v>
      </c>
      <c r="B62" s="3">
        <v>10.380416666005155</v>
      </c>
    </row>
    <row r="63" spans="1:2" x14ac:dyDescent="0.25">
      <c r="A63" s="3">
        <v>10</v>
      </c>
      <c r="B63" s="3">
        <v>10.380416666005155</v>
      </c>
    </row>
    <row r="64" spans="1:2" x14ac:dyDescent="0.25">
      <c r="A64" s="3">
        <v>10</v>
      </c>
      <c r="B64" s="3">
        <v>0</v>
      </c>
    </row>
    <row r="65" spans="1:2" x14ac:dyDescent="0.25">
      <c r="A65" s="3">
        <v>10</v>
      </c>
      <c r="B65" s="3">
        <v>10.380416666005155</v>
      </c>
    </row>
    <row r="66" spans="1:2" x14ac:dyDescent="0.25">
      <c r="A66" s="3">
        <v>11.5</v>
      </c>
      <c r="B66" s="3">
        <v>10.380416666005155</v>
      </c>
    </row>
    <row r="67" spans="1:2" x14ac:dyDescent="0.25">
      <c r="A67" s="3">
        <v>11.5</v>
      </c>
      <c r="B67" s="3">
        <v>1.9612499997086525</v>
      </c>
    </row>
    <row r="68" spans="1:2" x14ac:dyDescent="0.25">
      <c r="A68" s="3">
        <v>11</v>
      </c>
      <c r="B68" s="3">
        <v>1.9612499997086525</v>
      </c>
    </row>
    <row r="69" spans="1:2" x14ac:dyDescent="0.25">
      <c r="A69" s="3">
        <v>11</v>
      </c>
      <c r="B69" s="3">
        <v>0</v>
      </c>
    </row>
    <row r="70" spans="1:2" x14ac:dyDescent="0.25">
      <c r="A70" s="3">
        <v>11</v>
      </c>
      <c r="B70" s="3">
        <v>1.9612499997086525</v>
      </c>
    </row>
    <row r="71" spans="1:2" x14ac:dyDescent="0.25">
      <c r="A71" s="3">
        <v>12</v>
      </c>
      <c r="B71" s="3">
        <v>1.9612499997086525</v>
      </c>
    </row>
    <row r="72" spans="1:2" x14ac:dyDescent="0.25">
      <c r="A72" s="3">
        <v>12</v>
      </c>
      <c r="B72" s="3">
        <v>0</v>
      </c>
    </row>
    <row r="73" spans="1:2" x14ac:dyDescent="0.25">
      <c r="A73" s="3">
        <v>12</v>
      </c>
      <c r="B73" s="3">
        <v>1.9612499997086525</v>
      </c>
    </row>
    <row r="74" spans="1:2" x14ac:dyDescent="0.25">
      <c r="A74" s="3">
        <v>11.5</v>
      </c>
      <c r="B74" s="3">
        <v>1.9612499997086525</v>
      </c>
    </row>
    <row r="75" spans="1:2" x14ac:dyDescent="0.25">
      <c r="A75" s="3">
        <v>11.5</v>
      </c>
      <c r="B75" s="3">
        <v>10.380416666005155</v>
      </c>
    </row>
    <row r="76" spans="1:2" x14ac:dyDescent="0.25">
      <c r="A76" s="3">
        <v>10.75</v>
      </c>
      <c r="B76" s="3">
        <v>10.380416666005155</v>
      </c>
    </row>
    <row r="77" spans="1:2" x14ac:dyDescent="0.25">
      <c r="A77" s="3">
        <v>10.75</v>
      </c>
      <c r="B77" s="3">
        <v>115.04140833129453</v>
      </c>
    </row>
    <row r="78" spans="1:2" x14ac:dyDescent="0.25">
      <c r="A78" s="3">
        <v>9.875</v>
      </c>
      <c r="B78" s="3">
        <v>115.04140833129453</v>
      </c>
    </row>
    <row r="79" spans="1:2" x14ac:dyDescent="0.25">
      <c r="A79" s="3">
        <v>9.875</v>
      </c>
      <c r="B79" s="3">
        <v>843.41451665734814</v>
      </c>
    </row>
    <row r="80" spans="1:2" x14ac:dyDescent="0.25">
      <c r="A80" s="3">
        <v>7.1875</v>
      </c>
      <c r="B80" s="3">
        <v>843.41451665734814</v>
      </c>
    </row>
    <row r="81" spans="1:2" x14ac:dyDescent="0.25">
      <c r="A81" s="3">
        <v>7.1875</v>
      </c>
      <c r="B81" s="3">
        <v>10210.413604268189</v>
      </c>
    </row>
    <row r="82" spans="1:2" x14ac:dyDescent="0.25">
      <c r="A82" s="3">
        <v>21.4375</v>
      </c>
      <c r="B82" s="3">
        <v>10210.413604268189</v>
      </c>
    </row>
    <row r="83" spans="1:2" x14ac:dyDescent="0.25">
      <c r="A83" s="3">
        <v>21.4375</v>
      </c>
      <c r="B83" s="3">
        <v>3576.9622772452003</v>
      </c>
    </row>
    <row r="84" spans="1:2" x14ac:dyDescent="0.25">
      <c r="A84" s="3">
        <v>16.59375</v>
      </c>
      <c r="B84" s="3">
        <v>3576.9622772452003</v>
      </c>
    </row>
    <row r="85" spans="1:2" x14ac:dyDescent="0.25">
      <c r="A85" s="3">
        <v>16.59375</v>
      </c>
      <c r="B85" s="3">
        <v>314.42257921485697</v>
      </c>
    </row>
    <row r="86" spans="1:2" x14ac:dyDescent="0.25">
      <c r="A86" s="3">
        <v>13.875</v>
      </c>
      <c r="B86" s="3">
        <v>314.42257921485697</v>
      </c>
    </row>
    <row r="87" spans="1:2" x14ac:dyDescent="0.25">
      <c r="A87" s="3">
        <v>13.875</v>
      </c>
      <c r="B87" s="3">
        <v>9.6677999992604526</v>
      </c>
    </row>
    <row r="88" spans="1:2" x14ac:dyDescent="0.25">
      <c r="A88" s="3">
        <v>13</v>
      </c>
      <c r="B88" s="3">
        <v>9.6677999992604526</v>
      </c>
    </row>
    <row r="89" spans="1:2" x14ac:dyDescent="0.25">
      <c r="A89" s="3">
        <v>13</v>
      </c>
      <c r="B89" s="3">
        <v>0</v>
      </c>
    </row>
    <row r="90" spans="1:2" x14ac:dyDescent="0.25">
      <c r="A90" s="3">
        <v>13</v>
      </c>
      <c r="B90" s="3">
        <v>9.6677999992604526</v>
      </c>
    </row>
    <row r="91" spans="1:2" x14ac:dyDescent="0.25">
      <c r="A91" s="3">
        <v>14.75</v>
      </c>
      <c r="B91" s="3">
        <v>9.6677999992604526</v>
      </c>
    </row>
    <row r="92" spans="1:2" x14ac:dyDescent="0.25">
      <c r="A92" s="3">
        <v>14.75</v>
      </c>
      <c r="B92" s="3">
        <v>3.6073999994317729</v>
      </c>
    </row>
    <row r="93" spans="1:2" x14ac:dyDescent="0.25">
      <c r="A93" s="3">
        <v>14</v>
      </c>
      <c r="B93" s="3">
        <v>3.6073999994317729</v>
      </c>
    </row>
    <row r="94" spans="1:2" x14ac:dyDescent="0.25">
      <c r="A94" s="3">
        <v>14</v>
      </c>
      <c r="B94" s="3">
        <v>0</v>
      </c>
    </row>
    <row r="95" spans="1:2" x14ac:dyDescent="0.25">
      <c r="A95" s="3">
        <v>14</v>
      </c>
      <c r="B95" s="3">
        <v>3.6073999994317729</v>
      </c>
    </row>
    <row r="96" spans="1:2" x14ac:dyDescent="0.25">
      <c r="A96" s="3">
        <v>15.5</v>
      </c>
      <c r="B96" s="3">
        <v>3.6073999994317729</v>
      </c>
    </row>
    <row r="97" spans="1:2" x14ac:dyDescent="0.25">
      <c r="A97" s="3">
        <v>15.5</v>
      </c>
      <c r="B97" s="3">
        <v>1.3357999999258019</v>
      </c>
    </row>
    <row r="98" spans="1:2" x14ac:dyDescent="0.25">
      <c r="A98" s="3">
        <v>15</v>
      </c>
      <c r="B98" s="3">
        <v>1.3357999999258019</v>
      </c>
    </row>
    <row r="99" spans="1:2" x14ac:dyDescent="0.25">
      <c r="A99" s="3">
        <v>15</v>
      </c>
      <c r="B99" s="3">
        <v>0</v>
      </c>
    </row>
    <row r="100" spans="1:2" x14ac:dyDescent="0.25">
      <c r="A100" s="3">
        <v>15</v>
      </c>
      <c r="B100" s="3">
        <v>1.3357999999258019</v>
      </c>
    </row>
    <row r="101" spans="1:2" x14ac:dyDescent="0.25">
      <c r="A101" s="3">
        <v>16</v>
      </c>
      <c r="B101" s="3">
        <v>1.3357999999258019</v>
      </c>
    </row>
    <row r="102" spans="1:2" x14ac:dyDescent="0.25">
      <c r="A102" s="3">
        <v>16</v>
      </c>
      <c r="B102" s="3">
        <v>0</v>
      </c>
    </row>
    <row r="103" spans="1:2" x14ac:dyDescent="0.25">
      <c r="A103" s="3">
        <v>16</v>
      </c>
      <c r="B103" s="3">
        <v>1.3357999999258019</v>
      </c>
    </row>
    <row r="104" spans="1:2" x14ac:dyDescent="0.25">
      <c r="A104" s="3">
        <v>15.5</v>
      </c>
      <c r="B104" s="3">
        <v>1.3357999999258019</v>
      </c>
    </row>
    <row r="105" spans="1:2" x14ac:dyDescent="0.25">
      <c r="A105" s="3">
        <v>15.5</v>
      </c>
      <c r="B105" s="3">
        <v>3.6073999994317729</v>
      </c>
    </row>
    <row r="106" spans="1:2" x14ac:dyDescent="0.25">
      <c r="A106" s="3">
        <v>14.75</v>
      </c>
      <c r="B106" s="3">
        <v>3.6073999994317729</v>
      </c>
    </row>
    <row r="107" spans="1:2" x14ac:dyDescent="0.25">
      <c r="A107" s="3">
        <v>14.75</v>
      </c>
      <c r="B107" s="3">
        <v>9.6677999992604526</v>
      </c>
    </row>
    <row r="108" spans="1:2" x14ac:dyDescent="0.25">
      <c r="A108" s="3">
        <v>13.875</v>
      </c>
      <c r="B108" s="3">
        <v>9.6677999992604526</v>
      </c>
    </row>
    <row r="109" spans="1:2" x14ac:dyDescent="0.25">
      <c r="A109" s="3">
        <v>13.875</v>
      </c>
      <c r="B109" s="3">
        <v>314.42257921485697</v>
      </c>
    </row>
    <row r="110" spans="1:2" x14ac:dyDescent="0.25">
      <c r="A110" s="3">
        <v>19.3125</v>
      </c>
      <c r="B110" s="3">
        <v>314.42257921485697</v>
      </c>
    </row>
    <row r="111" spans="1:2" x14ac:dyDescent="0.25">
      <c r="A111" s="3">
        <v>19.3125</v>
      </c>
      <c r="B111" s="3">
        <v>96.04979047341206</v>
      </c>
    </row>
    <row r="112" spans="1:2" x14ac:dyDescent="0.25">
      <c r="A112" s="3">
        <v>17.75</v>
      </c>
      <c r="B112" s="3">
        <v>96.04979047341206</v>
      </c>
    </row>
    <row r="113" spans="1:2" x14ac:dyDescent="0.25">
      <c r="A113" s="3">
        <v>17.75</v>
      </c>
      <c r="B113" s="3">
        <v>15.563016666259445</v>
      </c>
    </row>
    <row r="114" spans="1:2" x14ac:dyDescent="0.25">
      <c r="A114" s="3">
        <v>17</v>
      </c>
      <c r="B114" s="3">
        <v>15.563016666259445</v>
      </c>
    </row>
    <row r="115" spans="1:2" x14ac:dyDescent="0.25">
      <c r="A115" s="3">
        <v>17</v>
      </c>
      <c r="B115" s="3">
        <v>0</v>
      </c>
    </row>
    <row r="116" spans="1:2" x14ac:dyDescent="0.25">
      <c r="A116" s="3">
        <v>17</v>
      </c>
      <c r="B116" s="3">
        <v>15.563016666259445</v>
      </c>
    </row>
    <row r="117" spans="1:2" x14ac:dyDescent="0.25">
      <c r="A117" s="3">
        <v>18.5</v>
      </c>
      <c r="B117" s="3">
        <v>15.563016666259445</v>
      </c>
    </row>
    <row r="118" spans="1:2" x14ac:dyDescent="0.25">
      <c r="A118" s="3">
        <v>18.5</v>
      </c>
      <c r="B118" s="3">
        <v>9.7934499996562838</v>
      </c>
    </row>
    <row r="119" spans="1:2" x14ac:dyDescent="0.25">
      <c r="A119" s="3">
        <v>18</v>
      </c>
      <c r="B119" s="3">
        <v>9.7934499996562838</v>
      </c>
    </row>
    <row r="120" spans="1:2" x14ac:dyDescent="0.25">
      <c r="A120" s="3">
        <v>18</v>
      </c>
      <c r="B120" s="3">
        <v>0</v>
      </c>
    </row>
    <row r="121" spans="1:2" x14ac:dyDescent="0.25">
      <c r="A121" s="3">
        <v>18</v>
      </c>
      <c r="B121" s="3">
        <v>9.7934499996562838</v>
      </c>
    </row>
    <row r="122" spans="1:2" x14ac:dyDescent="0.25">
      <c r="A122" s="3">
        <v>19</v>
      </c>
      <c r="B122" s="3">
        <v>9.7934499996562838</v>
      </c>
    </row>
    <row r="123" spans="1:2" x14ac:dyDescent="0.25">
      <c r="A123" s="3">
        <v>19</v>
      </c>
      <c r="B123" s="3">
        <v>0</v>
      </c>
    </row>
    <row r="124" spans="1:2" x14ac:dyDescent="0.25">
      <c r="A124" s="3">
        <v>19</v>
      </c>
      <c r="B124" s="3">
        <v>9.7934499996562838</v>
      </c>
    </row>
    <row r="125" spans="1:2" x14ac:dyDescent="0.25">
      <c r="A125" s="3">
        <v>18.5</v>
      </c>
      <c r="B125" s="3">
        <v>9.7934499996562838</v>
      </c>
    </row>
    <row r="126" spans="1:2" x14ac:dyDescent="0.25">
      <c r="A126" s="3">
        <v>18.5</v>
      </c>
      <c r="B126" s="3">
        <v>15.563016666259445</v>
      </c>
    </row>
    <row r="127" spans="1:2" x14ac:dyDescent="0.25">
      <c r="A127" s="3">
        <v>17.75</v>
      </c>
      <c r="B127" s="3">
        <v>15.563016666259445</v>
      </c>
    </row>
    <row r="128" spans="1:2" x14ac:dyDescent="0.25">
      <c r="A128" s="3">
        <v>17.75</v>
      </c>
      <c r="B128" s="3">
        <v>96.04979047341206</v>
      </c>
    </row>
    <row r="129" spans="1:2" x14ac:dyDescent="0.25">
      <c r="A129" s="3">
        <v>20.875</v>
      </c>
      <c r="B129" s="3">
        <v>96.04979047341206</v>
      </c>
    </row>
    <row r="130" spans="1:2" x14ac:dyDescent="0.25">
      <c r="A130" s="3">
        <v>20.875</v>
      </c>
      <c r="B130" s="3">
        <v>19.851199998992708</v>
      </c>
    </row>
    <row r="131" spans="1:2" x14ac:dyDescent="0.25">
      <c r="A131" s="3">
        <v>20</v>
      </c>
      <c r="B131" s="3">
        <v>19.851199998992708</v>
      </c>
    </row>
    <row r="132" spans="1:2" x14ac:dyDescent="0.25">
      <c r="A132" s="3">
        <v>20</v>
      </c>
      <c r="B132" s="3">
        <v>0</v>
      </c>
    </row>
    <row r="133" spans="1:2" x14ac:dyDescent="0.25">
      <c r="A133" s="3">
        <v>20</v>
      </c>
      <c r="B133" s="3">
        <v>19.851199998992708</v>
      </c>
    </row>
    <row r="134" spans="1:2" x14ac:dyDescent="0.25">
      <c r="A134" s="3">
        <v>21.75</v>
      </c>
      <c r="B134" s="3">
        <v>19.851199998992708</v>
      </c>
    </row>
    <row r="135" spans="1:2" x14ac:dyDescent="0.25">
      <c r="A135" s="3">
        <v>21.75</v>
      </c>
      <c r="B135" s="3">
        <v>5.0275999993685367</v>
      </c>
    </row>
    <row r="136" spans="1:2" x14ac:dyDescent="0.25">
      <c r="A136" s="3">
        <v>21</v>
      </c>
      <c r="B136" s="3">
        <v>5.0275999993685367</v>
      </c>
    </row>
    <row r="137" spans="1:2" x14ac:dyDescent="0.25">
      <c r="A137" s="3">
        <v>21</v>
      </c>
      <c r="B137" s="3">
        <v>0</v>
      </c>
    </row>
    <row r="138" spans="1:2" x14ac:dyDescent="0.25">
      <c r="A138" s="3">
        <v>21</v>
      </c>
      <c r="B138" s="3">
        <v>5.0275999993685367</v>
      </c>
    </row>
    <row r="139" spans="1:2" x14ac:dyDescent="0.25">
      <c r="A139" s="3">
        <v>22.5</v>
      </c>
      <c r="B139" s="3">
        <v>5.0275999993685367</v>
      </c>
    </row>
    <row r="140" spans="1:2" x14ac:dyDescent="0.25">
      <c r="A140" s="3">
        <v>22.5</v>
      </c>
      <c r="B140" s="3">
        <v>0.8701999999006822</v>
      </c>
    </row>
    <row r="141" spans="1:2" x14ac:dyDescent="0.25">
      <c r="A141" s="3">
        <v>22</v>
      </c>
      <c r="B141" s="3">
        <v>0.8701999999006822</v>
      </c>
    </row>
    <row r="142" spans="1:2" x14ac:dyDescent="0.25">
      <c r="A142" s="3">
        <v>22</v>
      </c>
      <c r="B142" s="3">
        <v>0</v>
      </c>
    </row>
    <row r="143" spans="1:2" x14ac:dyDescent="0.25">
      <c r="A143" s="3">
        <v>22</v>
      </c>
      <c r="B143" s="3">
        <v>0.8701999999006822</v>
      </c>
    </row>
    <row r="144" spans="1:2" x14ac:dyDescent="0.25">
      <c r="A144" s="3">
        <v>23</v>
      </c>
      <c r="B144" s="3">
        <v>0.8701999999006822</v>
      </c>
    </row>
    <row r="145" spans="1:2" x14ac:dyDescent="0.25">
      <c r="A145" s="3">
        <v>23</v>
      </c>
      <c r="B145" s="3">
        <v>0</v>
      </c>
    </row>
    <row r="146" spans="1:2" x14ac:dyDescent="0.25">
      <c r="A146" s="3">
        <v>23</v>
      </c>
      <c r="B146" s="3">
        <v>0.8701999999006822</v>
      </c>
    </row>
    <row r="147" spans="1:2" x14ac:dyDescent="0.25">
      <c r="A147" s="3">
        <v>22.5</v>
      </c>
      <c r="B147" s="3">
        <v>0.8701999999006822</v>
      </c>
    </row>
    <row r="148" spans="1:2" x14ac:dyDescent="0.25">
      <c r="A148" s="3">
        <v>22.5</v>
      </c>
      <c r="B148" s="3">
        <v>5.0275999993685367</v>
      </c>
    </row>
    <row r="149" spans="1:2" x14ac:dyDescent="0.25">
      <c r="A149" s="3">
        <v>21.75</v>
      </c>
      <c r="B149" s="3">
        <v>5.0275999993685367</v>
      </c>
    </row>
    <row r="150" spans="1:2" x14ac:dyDescent="0.25">
      <c r="A150" s="3">
        <v>21.75</v>
      </c>
      <c r="B150" s="3">
        <v>19.851199998992708</v>
      </c>
    </row>
    <row r="151" spans="1:2" x14ac:dyDescent="0.25">
      <c r="A151" s="3">
        <v>20.875</v>
      </c>
      <c r="B151" s="3">
        <v>19.851199998992708</v>
      </c>
    </row>
    <row r="152" spans="1:2" x14ac:dyDescent="0.25">
      <c r="A152" s="3">
        <v>20.875</v>
      </c>
      <c r="B152" s="3">
        <v>96.04979047341206</v>
      </c>
    </row>
    <row r="153" spans="1:2" x14ac:dyDescent="0.25">
      <c r="A153" s="3">
        <v>19.3125</v>
      </c>
      <c r="B153" s="3">
        <v>96.04979047341206</v>
      </c>
    </row>
    <row r="154" spans="1:2" x14ac:dyDescent="0.25">
      <c r="A154" s="3">
        <v>19.3125</v>
      </c>
      <c r="B154" s="3">
        <v>314.42257921485697</v>
      </c>
    </row>
    <row r="155" spans="1:2" x14ac:dyDescent="0.25">
      <c r="A155" s="3">
        <v>16.59375</v>
      </c>
      <c r="B155" s="3">
        <v>314.42257921485697</v>
      </c>
    </row>
    <row r="156" spans="1:2" x14ac:dyDescent="0.25">
      <c r="A156" s="3">
        <v>16.59375</v>
      </c>
      <c r="B156" s="3">
        <v>3576.9622772452003</v>
      </c>
    </row>
    <row r="157" spans="1:2" x14ac:dyDescent="0.25">
      <c r="A157" s="3">
        <v>26.28125</v>
      </c>
      <c r="B157" s="3">
        <v>3576.9622772452003</v>
      </c>
    </row>
    <row r="158" spans="1:2" x14ac:dyDescent="0.25">
      <c r="A158" s="3">
        <v>26.28125</v>
      </c>
      <c r="B158" s="3">
        <v>812.23351716423633</v>
      </c>
    </row>
    <row r="159" spans="1:2" x14ac:dyDescent="0.25">
      <c r="A159" s="3">
        <v>24.5</v>
      </c>
      <c r="B159" s="3">
        <v>812.23351716423633</v>
      </c>
    </row>
    <row r="160" spans="1:2" x14ac:dyDescent="0.25">
      <c r="A160" s="3">
        <v>24.5</v>
      </c>
      <c r="B160" s="3">
        <v>5.6181999991372686</v>
      </c>
    </row>
    <row r="161" spans="1:2" x14ac:dyDescent="0.25">
      <c r="A161" s="3">
        <v>24</v>
      </c>
      <c r="B161" s="3">
        <v>5.6181999991372686</v>
      </c>
    </row>
    <row r="162" spans="1:2" x14ac:dyDescent="0.25">
      <c r="A162" s="3">
        <v>24</v>
      </c>
      <c r="B162" s="3">
        <v>0</v>
      </c>
    </row>
    <row r="163" spans="1:2" x14ac:dyDescent="0.25">
      <c r="A163" s="3">
        <v>24</v>
      </c>
      <c r="B163" s="3">
        <v>5.6181999991372686</v>
      </c>
    </row>
    <row r="164" spans="1:2" x14ac:dyDescent="0.25">
      <c r="A164" s="3">
        <v>25</v>
      </c>
      <c r="B164" s="3">
        <v>5.6181999991372686</v>
      </c>
    </row>
    <row r="165" spans="1:2" x14ac:dyDescent="0.25">
      <c r="A165" s="3">
        <v>25</v>
      </c>
      <c r="B165" s="3">
        <v>0</v>
      </c>
    </row>
    <row r="166" spans="1:2" x14ac:dyDescent="0.25">
      <c r="A166" s="3">
        <v>25</v>
      </c>
      <c r="B166" s="3">
        <v>5.6181999991372686</v>
      </c>
    </row>
    <row r="167" spans="1:2" x14ac:dyDescent="0.25">
      <c r="A167" s="3">
        <v>24.5</v>
      </c>
      <c r="B167" s="3">
        <v>5.6181999991372686</v>
      </c>
    </row>
    <row r="168" spans="1:2" x14ac:dyDescent="0.25">
      <c r="A168" s="3">
        <v>24.5</v>
      </c>
      <c r="B168" s="3">
        <v>812.23351716423633</v>
      </c>
    </row>
    <row r="169" spans="1:2" x14ac:dyDescent="0.25">
      <c r="A169" s="3">
        <v>28.0625</v>
      </c>
      <c r="B169" s="3">
        <v>812.23351716423633</v>
      </c>
    </row>
    <row r="170" spans="1:2" x14ac:dyDescent="0.25">
      <c r="A170" s="3">
        <v>28.0625</v>
      </c>
      <c r="B170" s="3">
        <v>229.39527698030886</v>
      </c>
    </row>
    <row r="171" spans="1:2" x14ac:dyDescent="0.25">
      <c r="A171" s="3">
        <v>26.5</v>
      </c>
      <c r="B171" s="3">
        <v>229.39527698030886</v>
      </c>
    </row>
    <row r="172" spans="1:2" x14ac:dyDescent="0.25">
      <c r="A172" s="3">
        <v>26.5</v>
      </c>
      <c r="B172" s="3">
        <v>3.0724499995700705</v>
      </c>
    </row>
    <row r="173" spans="1:2" x14ac:dyDescent="0.25">
      <c r="A173" s="3">
        <v>26</v>
      </c>
      <c r="B173" s="3">
        <v>3.0724499995700705</v>
      </c>
    </row>
    <row r="174" spans="1:2" x14ac:dyDescent="0.25">
      <c r="A174" s="3">
        <v>26</v>
      </c>
      <c r="B174" s="3">
        <v>0</v>
      </c>
    </row>
    <row r="175" spans="1:2" x14ac:dyDescent="0.25">
      <c r="A175" s="3">
        <v>26</v>
      </c>
      <c r="B175" s="3">
        <v>3.0724499995700705</v>
      </c>
    </row>
    <row r="176" spans="1:2" x14ac:dyDescent="0.25">
      <c r="A176" s="3">
        <v>27</v>
      </c>
      <c r="B176" s="3">
        <v>3.0724499995700705</v>
      </c>
    </row>
    <row r="177" spans="1:2" x14ac:dyDescent="0.25">
      <c r="A177" s="3">
        <v>27</v>
      </c>
      <c r="B177" s="3">
        <v>0</v>
      </c>
    </row>
    <row r="178" spans="1:2" x14ac:dyDescent="0.25">
      <c r="A178" s="3">
        <v>27</v>
      </c>
      <c r="B178" s="3">
        <v>3.0724499995700705</v>
      </c>
    </row>
    <row r="179" spans="1:2" x14ac:dyDescent="0.25">
      <c r="A179" s="3">
        <v>26.5</v>
      </c>
      <c r="B179" s="3">
        <v>3.0724499995700705</v>
      </c>
    </row>
    <row r="180" spans="1:2" x14ac:dyDescent="0.25">
      <c r="A180" s="3">
        <v>26.5</v>
      </c>
      <c r="B180" s="3">
        <v>229.39527698030886</v>
      </c>
    </row>
    <row r="181" spans="1:2" x14ac:dyDescent="0.25">
      <c r="A181" s="3">
        <v>29.625</v>
      </c>
      <c r="B181" s="3">
        <v>229.39527698030886</v>
      </c>
    </row>
    <row r="182" spans="1:2" x14ac:dyDescent="0.25">
      <c r="A182" s="3">
        <v>29.625</v>
      </c>
      <c r="B182" s="3">
        <v>103.13462856991065</v>
      </c>
    </row>
    <row r="183" spans="1:2" x14ac:dyDescent="0.25">
      <c r="A183" s="3">
        <v>28</v>
      </c>
      <c r="B183" s="3">
        <v>103.13462856991065</v>
      </c>
    </row>
    <row r="184" spans="1:2" x14ac:dyDescent="0.25">
      <c r="A184" s="3">
        <v>28</v>
      </c>
      <c r="B184" s="3">
        <v>0</v>
      </c>
    </row>
    <row r="185" spans="1:2" x14ac:dyDescent="0.25">
      <c r="A185" s="3">
        <v>28</v>
      </c>
      <c r="B185" s="3">
        <v>103.13462856991065</v>
      </c>
    </row>
    <row r="186" spans="1:2" x14ac:dyDescent="0.25">
      <c r="A186" s="3">
        <v>31.25</v>
      </c>
      <c r="B186" s="3">
        <v>103.13462856991065</v>
      </c>
    </row>
    <row r="187" spans="1:2" x14ac:dyDescent="0.25">
      <c r="A187" s="3">
        <v>31.25</v>
      </c>
      <c r="B187" s="3">
        <v>68.736066664826993</v>
      </c>
    </row>
    <row r="188" spans="1:2" x14ac:dyDescent="0.25">
      <c r="A188" s="3">
        <v>29.75</v>
      </c>
      <c r="B188" s="3">
        <v>68.736066664826993</v>
      </c>
    </row>
    <row r="189" spans="1:2" x14ac:dyDescent="0.25">
      <c r="A189" s="3">
        <v>29.75</v>
      </c>
      <c r="B189" s="3">
        <v>16.899266665407328</v>
      </c>
    </row>
    <row r="190" spans="1:2" x14ac:dyDescent="0.25">
      <c r="A190" s="3">
        <v>29</v>
      </c>
      <c r="B190" s="3">
        <v>16.899266665407328</v>
      </c>
    </row>
    <row r="191" spans="1:2" x14ac:dyDescent="0.25">
      <c r="A191" s="3">
        <v>29</v>
      </c>
      <c r="B191" s="3">
        <v>0</v>
      </c>
    </row>
    <row r="192" spans="1:2" x14ac:dyDescent="0.25">
      <c r="A192" s="3">
        <v>29</v>
      </c>
      <c r="B192" s="3">
        <v>16.899266665407328</v>
      </c>
    </row>
    <row r="193" spans="1:2" x14ac:dyDescent="0.25">
      <c r="A193" s="3">
        <v>30.5</v>
      </c>
      <c r="B193" s="3">
        <v>16.899266665407328</v>
      </c>
    </row>
    <row r="194" spans="1:2" x14ac:dyDescent="0.25">
      <c r="A194" s="3">
        <v>30.5</v>
      </c>
      <c r="B194" s="3">
        <v>3.5657999997862833</v>
      </c>
    </row>
    <row r="195" spans="1:2" x14ac:dyDescent="0.25">
      <c r="A195" s="3">
        <v>30</v>
      </c>
      <c r="B195" s="3">
        <v>3.5657999997862833</v>
      </c>
    </row>
    <row r="196" spans="1:2" x14ac:dyDescent="0.25">
      <c r="A196" s="3">
        <v>30</v>
      </c>
      <c r="B196" s="3">
        <v>0</v>
      </c>
    </row>
    <row r="197" spans="1:2" x14ac:dyDescent="0.25">
      <c r="A197" s="3">
        <v>30</v>
      </c>
      <c r="B197" s="3">
        <v>3.5657999997862833</v>
      </c>
    </row>
    <row r="198" spans="1:2" x14ac:dyDescent="0.25">
      <c r="A198" s="3">
        <v>31</v>
      </c>
      <c r="B198" s="3">
        <v>3.5657999997862833</v>
      </c>
    </row>
    <row r="199" spans="1:2" x14ac:dyDescent="0.25">
      <c r="A199" s="3">
        <v>31</v>
      </c>
      <c r="B199" s="3">
        <v>0</v>
      </c>
    </row>
    <row r="200" spans="1:2" x14ac:dyDescent="0.25">
      <c r="A200" s="3">
        <v>31</v>
      </c>
      <c r="B200" s="3">
        <v>3.5657999997862833</v>
      </c>
    </row>
    <row r="201" spans="1:2" x14ac:dyDescent="0.25">
      <c r="A201" s="3">
        <v>30.5</v>
      </c>
      <c r="B201" s="3">
        <v>3.5657999997862833</v>
      </c>
    </row>
    <row r="202" spans="1:2" x14ac:dyDescent="0.25">
      <c r="A202" s="3">
        <v>30.5</v>
      </c>
      <c r="B202" s="3">
        <v>16.899266665407328</v>
      </c>
    </row>
    <row r="203" spans="1:2" x14ac:dyDescent="0.25">
      <c r="A203" s="3">
        <v>29.75</v>
      </c>
      <c r="B203" s="3">
        <v>16.899266665407328</v>
      </c>
    </row>
    <row r="204" spans="1:2" x14ac:dyDescent="0.25">
      <c r="A204" s="3">
        <v>29.75</v>
      </c>
      <c r="B204" s="3">
        <v>68.736066664826993</v>
      </c>
    </row>
    <row r="205" spans="1:2" x14ac:dyDescent="0.25">
      <c r="A205" s="3">
        <v>32.75</v>
      </c>
      <c r="B205" s="3">
        <v>68.736066664826993</v>
      </c>
    </row>
    <row r="206" spans="1:2" x14ac:dyDescent="0.25">
      <c r="A206" s="3">
        <v>32.75</v>
      </c>
      <c r="B206" s="3">
        <v>20.499816664894265</v>
      </c>
    </row>
    <row r="207" spans="1:2" x14ac:dyDescent="0.25">
      <c r="A207" s="3">
        <v>32</v>
      </c>
      <c r="B207" s="3">
        <v>20.499816664894265</v>
      </c>
    </row>
    <row r="208" spans="1:2" x14ac:dyDescent="0.25">
      <c r="A208" s="3">
        <v>32</v>
      </c>
      <c r="B208" s="3">
        <v>0</v>
      </c>
    </row>
    <row r="209" spans="1:2" x14ac:dyDescent="0.25">
      <c r="A209" s="3">
        <v>32</v>
      </c>
      <c r="B209" s="3">
        <v>20.499816664894265</v>
      </c>
    </row>
    <row r="210" spans="1:2" x14ac:dyDescent="0.25">
      <c r="A210" s="3">
        <v>33.5</v>
      </c>
      <c r="B210" s="3">
        <v>20.499816664894265</v>
      </c>
    </row>
    <row r="211" spans="1:2" x14ac:dyDescent="0.25">
      <c r="A211" s="3">
        <v>33.5</v>
      </c>
      <c r="B211" s="3">
        <v>9.0850499997111278</v>
      </c>
    </row>
    <row r="212" spans="1:2" x14ac:dyDescent="0.25">
      <c r="A212" s="3">
        <v>33</v>
      </c>
      <c r="B212" s="3">
        <v>9.0850499997111278</v>
      </c>
    </row>
    <row r="213" spans="1:2" x14ac:dyDescent="0.25">
      <c r="A213" s="3">
        <v>33</v>
      </c>
      <c r="B213" s="3">
        <v>0</v>
      </c>
    </row>
    <row r="214" spans="1:2" x14ac:dyDescent="0.25">
      <c r="A214" s="3">
        <v>33</v>
      </c>
      <c r="B214" s="3">
        <v>9.0850499997111278</v>
      </c>
    </row>
    <row r="215" spans="1:2" x14ac:dyDescent="0.25">
      <c r="A215" s="3">
        <v>34</v>
      </c>
      <c r="B215" s="3">
        <v>9.0850499997111278</v>
      </c>
    </row>
    <row r="216" spans="1:2" x14ac:dyDescent="0.25">
      <c r="A216" s="3">
        <v>34</v>
      </c>
      <c r="B216" s="3">
        <v>0</v>
      </c>
    </row>
    <row r="217" spans="1:2" x14ac:dyDescent="0.25">
      <c r="A217" s="3">
        <v>34</v>
      </c>
      <c r="B217" s="3">
        <v>9.0850499997111278</v>
      </c>
    </row>
    <row r="218" spans="1:2" x14ac:dyDescent="0.25">
      <c r="A218" s="3">
        <v>33.5</v>
      </c>
      <c r="B218" s="3">
        <v>9.0850499997111278</v>
      </c>
    </row>
    <row r="219" spans="1:2" x14ac:dyDescent="0.25">
      <c r="A219" s="3">
        <v>33.5</v>
      </c>
      <c r="B219" s="3">
        <v>20.499816664894265</v>
      </c>
    </row>
    <row r="220" spans="1:2" x14ac:dyDescent="0.25">
      <c r="A220" s="3">
        <v>32.75</v>
      </c>
      <c r="B220" s="3">
        <v>20.499816664894265</v>
      </c>
    </row>
    <row r="221" spans="1:2" x14ac:dyDescent="0.25">
      <c r="A221" s="3">
        <v>32.75</v>
      </c>
      <c r="B221" s="3">
        <v>68.736066664826993</v>
      </c>
    </row>
    <row r="222" spans="1:2" x14ac:dyDescent="0.25">
      <c r="A222" s="3">
        <v>31.25</v>
      </c>
      <c r="B222" s="3">
        <v>68.736066664826993</v>
      </c>
    </row>
    <row r="223" spans="1:2" x14ac:dyDescent="0.25">
      <c r="A223" s="3">
        <v>31.25</v>
      </c>
      <c r="B223" s="3">
        <v>103.13462856991065</v>
      </c>
    </row>
    <row r="224" spans="1:2" x14ac:dyDescent="0.25">
      <c r="A224" s="3">
        <v>29.625</v>
      </c>
      <c r="B224" s="3">
        <v>103.13462856991065</v>
      </c>
    </row>
    <row r="225" spans="1:2" x14ac:dyDescent="0.25">
      <c r="A225" s="3">
        <v>29.625</v>
      </c>
      <c r="B225" s="3">
        <v>229.39527698030886</v>
      </c>
    </row>
    <row r="226" spans="1:2" x14ac:dyDescent="0.25">
      <c r="A226" s="3">
        <v>28.0625</v>
      </c>
      <c r="B226" s="3">
        <v>229.39527698030886</v>
      </c>
    </row>
    <row r="227" spans="1:2" x14ac:dyDescent="0.25">
      <c r="A227" s="3">
        <v>28.0625</v>
      </c>
      <c r="B227" s="3">
        <v>812.23351716423633</v>
      </c>
    </row>
    <row r="228" spans="1:2" x14ac:dyDescent="0.25">
      <c r="A228" s="3">
        <v>26.28125</v>
      </c>
      <c r="B228" s="3">
        <v>812.23351716423633</v>
      </c>
    </row>
    <row r="229" spans="1:2" x14ac:dyDescent="0.25">
      <c r="A229" s="3">
        <v>26.28125</v>
      </c>
      <c r="B229" s="3">
        <v>3576.9622772452003</v>
      </c>
    </row>
    <row r="230" spans="1:2" x14ac:dyDescent="0.25">
      <c r="A230" s="3">
        <v>21.4375</v>
      </c>
      <c r="B230" s="3">
        <v>3576.9622772452003</v>
      </c>
    </row>
    <row r="231" spans="1:2" x14ac:dyDescent="0.25">
      <c r="A231" s="3">
        <v>21.4375</v>
      </c>
      <c r="B231" s="3">
        <v>10210.413604268189</v>
      </c>
    </row>
    <row r="232" spans="1:2" x14ac:dyDescent="0.25">
      <c r="A232" s="3">
        <v>14.3125</v>
      </c>
      <c r="B232" s="3">
        <v>10210.413604268189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18"/>
  <dimension ref="A1:L232"/>
  <sheetViews>
    <sheetView workbookViewId="0"/>
  </sheetViews>
  <sheetFormatPr defaultRowHeight="15" x14ac:dyDescent="0.25"/>
  <sheetData>
    <row r="1" spans="1:12" x14ac:dyDescent="0.25">
      <c r="A1" s="3">
        <v>12.41796875</v>
      </c>
      <c r="B1" s="3">
        <v>0.91678312744584345</v>
      </c>
      <c r="C1" s="3">
        <v>1</v>
      </c>
      <c r="D1" s="3">
        <v>1</v>
      </c>
      <c r="I1" s="3">
        <v>2.5</v>
      </c>
      <c r="J1" s="3">
        <v>0.91678312744584345</v>
      </c>
      <c r="K1" s="3">
        <v>1</v>
      </c>
      <c r="L1" s="3">
        <v>1</v>
      </c>
    </row>
    <row r="2" spans="1:12" x14ac:dyDescent="0.25">
      <c r="A2" s="3">
        <v>1.875</v>
      </c>
      <c r="B2" s="3">
        <v>0.91678312744584345</v>
      </c>
      <c r="C2" s="3">
        <v>2</v>
      </c>
      <c r="D2" s="3">
        <v>1</v>
      </c>
      <c r="I2" s="3">
        <v>1.5</v>
      </c>
      <c r="J2" s="3">
        <v>0.91678312744584345</v>
      </c>
      <c r="K2" s="3">
        <v>2</v>
      </c>
      <c r="L2" s="3">
        <v>1</v>
      </c>
    </row>
    <row r="3" spans="1:12" x14ac:dyDescent="0.25">
      <c r="A3" s="3">
        <v>1.875</v>
      </c>
      <c r="B3" s="3">
        <v>0.95034913522374753</v>
      </c>
      <c r="C3" s="3">
        <v>3</v>
      </c>
      <c r="D3" s="3">
        <v>1</v>
      </c>
      <c r="I3" s="3">
        <v>1.5</v>
      </c>
      <c r="J3" s="3">
        <v>0.95034913522374753</v>
      </c>
      <c r="K3" s="3">
        <v>3</v>
      </c>
      <c r="L3" s="3">
        <v>1</v>
      </c>
    </row>
    <row r="4" spans="1:12" x14ac:dyDescent="0.25">
      <c r="A4" s="3">
        <v>1</v>
      </c>
      <c r="B4" s="3">
        <v>0.95034913522374753</v>
      </c>
      <c r="C4" s="3">
        <v>4</v>
      </c>
      <c r="D4" s="3">
        <v>1</v>
      </c>
      <c r="I4" s="3">
        <v>1</v>
      </c>
      <c r="J4" s="3">
        <v>0.95034913522374753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1</v>
      </c>
      <c r="J5" s="3">
        <v>1</v>
      </c>
    </row>
    <row r="6" spans="1:12" x14ac:dyDescent="0.25">
      <c r="A6" s="3">
        <v>1</v>
      </c>
      <c r="B6" s="3">
        <v>0.95034913522374753</v>
      </c>
      <c r="C6" s="3">
        <v>6</v>
      </c>
      <c r="D6" s="3">
        <v>1</v>
      </c>
      <c r="I6" s="3">
        <v>1</v>
      </c>
      <c r="J6" s="3">
        <v>0.95034913522374753</v>
      </c>
    </row>
    <row r="7" spans="1:12" x14ac:dyDescent="0.25">
      <c r="A7" s="3">
        <v>2.75</v>
      </c>
      <c r="B7" s="3">
        <v>0.95034913522374753</v>
      </c>
      <c r="C7" s="3">
        <v>7</v>
      </c>
      <c r="D7" s="3">
        <v>1</v>
      </c>
      <c r="I7" s="3">
        <v>2</v>
      </c>
      <c r="J7" s="3">
        <v>0.95034913522374753</v>
      </c>
    </row>
    <row r="8" spans="1:12" x14ac:dyDescent="0.25">
      <c r="A8" s="3">
        <v>2.75</v>
      </c>
      <c r="B8" s="3">
        <v>0.96812749302376711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0.96812749302376711</v>
      </c>
      <c r="C9" s="3">
        <v>9</v>
      </c>
      <c r="D9" s="3">
        <v>1</v>
      </c>
      <c r="I9" s="3">
        <v>2</v>
      </c>
      <c r="J9" s="3">
        <v>0.95034913522374753</v>
      </c>
    </row>
    <row r="10" spans="1:12" x14ac:dyDescent="0.25">
      <c r="A10" s="3">
        <v>2</v>
      </c>
      <c r="B10" s="3">
        <v>1</v>
      </c>
      <c r="C10" s="3">
        <v>10</v>
      </c>
      <c r="D10" s="3">
        <v>1</v>
      </c>
      <c r="I10" s="3">
        <v>1.5</v>
      </c>
      <c r="J10" s="3">
        <v>0.95034913522374753</v>
      </c>
    </row>
    <row r="11" spans="1:12" x14ac:dyDescent="0.25">
      <c r="A11" s="3">
        <v>2</v>
      </c>
      <c r="B11" s="3">
        <v>0.96812749302376711</v>
      </c>
      <c r="C11" s="3">
        <v>11</v>
      </c>
      <c r="D11" s="3">
        <v>1</v>
      </c>
      <c r="I11" s="3">
        <v>1.5</v>
      </c>
      <c r="J11" s="3">
        <v>0.91678312744584345</v>
      </c>
    </row>
    <row r="12" spans="1:12" x14ac:dyDescent="0.25">
      <c r="A12" s="3">
        <v>3.5</v>
      </c>
      <c r="B12" s="3">
        <v>0.96812749302376711</v>
      </c>
      <c r="C12" s="3">
        <v>12</v>
      </c>
      <c r="D12" s="3">
        <v>1</v>
      </c>
      <c r="I12" s="3">
        <v>3.5</v>
      </c>
      <c r="J12" s="3">
        <v>0.91678312744584345</v>
      </c>
    </row>
    <row r="13" spans="1:12" x14ac:dyDescent="0.25">
      <c r="A13" s="3">
        <v>3.5</v>
      </c>
      <c r="B13" s="3">
        <v>0.98597583481493967</v>
      </c>
      <c r="C13" s="3">
        <v>13</v>
      </c>
      <c r="D13" s="3">
        <v>1</v>
      </c>
      <c r="I13" s="3">
        <v>3.5</v>
      </c>
      <c r="J13" s="3">
        <v>0.92770749633069671</v>
      </c>
    </row>
    <row r="14" spans="1:12" x14ac:dyDescent="0.25">
      <c r="A14" s="3">
        <v>3</v>
      </c>
      <c r="B14" s="3">
        <v>0.98597583481493967</v>
      </c>
      <c r="C14" s="3">
        <v>14</v>
      </c>
      <c r="D14" s="3">
        <v>1</v>
      </c>
      <c r="I14" s="3">
        <v>3</v>
      </c>
      <c r="J14" s="3">
        <v>0.92770749633069671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3</v>
      </c>
      <c r="J15" s="3">
        <v>1</v>
      </c>
    </row>
    <row r="16" spans="1:12" x14ac:dyDescent="0.25">
      <c r="A16" s="3">
        <v>3</v>
      </c>
      <c r="B16" s="3">
        <v>0.98597583481493967</v>
      </c>
      <c r="C16" s="3">
        <v>16</v>
      </c>
      <c r="D16" s="3">
        <v>1</v>
      </c>
      <c r="I16" s="3">
        <v>3</v>
      </c>
      <c r="J16" s="3">
        <v>0.92770749633069671</v>
      </c>
    </row>
    <row r="17" spans="1:10" x14ac:dyDescent="0.25">
      <c r="A17" s="3">
        <v>4</v>
      </c>
      <c r="B17" s="3">
        <v>0.98597583481493967</v>
      </c>
      <c r="C17" s="3">
        <v>17</v>
      </c>
      <c r="D17" s="3">
        <v>1</v>
      </c>
      <c r="I17" s="3">
        <v>4</v>
      </c>
      <c r="J17" s="3">
        <v>0.92770749633069671</v>
      </c>
    </row>
    <row r="18" spans="1:10" x14ac:dyDescent="0.25">
      <c r="A18" s="3">
        <v>4</v>
      </c>
      <c r="B18" s="3">
        <v>1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4</v>
      </c>
      <c r="B19" s="3">
        <v>0.98597583481493967</v>
      </c>
      <c r="C19" s="3">
        <v>19</v>
      </c>
      <c r="D19" s="3">
        <v>1</v>
      </c>
      <c r="I19" s="3">
        <v>4</v>
      </c>
      <c r="J19" s="3">
        <v>0.92770749633069671</v>
      </c>
    </row>
    <row r="20" spans="1:10" x14ac:dyDescent="0.25">
      <c r="A20" s="3">
        <v>3.5</v>
      </c>
      <c r="B20" s="3">
        <v>0.98597583481493967</v>
      </c>
      <c r="C20" s="3">
        <v>20</v>
      </c>
      <c r="D20" s="3">
        <v>1</v>
      </c>
      <c r="I20" s="3">
        <v>3.5</v>
      </c>
      <c r="J20" s="3">
        <v>0.92770749633069671</v>
      </c>
    </row>
    <row r="21" spans="1:10" x14ac:dyDescent="0.25">
      <c r="A21" s="3">
        <v>3.5</v>
      </c>
      <c r="B21" s="3">
        <v>0.96812749302376711</v>
      </c>
      <c r="C21" s="3">
        <v>21</v>
      </c>
      <c r="D21" s="3">
        <v>1</v>
      </c>
      <c r="I21" s="3">
        <v>3.5</v>
      </c>
      <c r="J21" s="3">
        <v>0.91678312744584345</v>
      </c>
    </row>
    <row r="22" spans="1:10" x14ac:dyDescent="0.25">
      <c r="A22" s="3">
        <v>2.75</v>
      </c>
      <c r="B22" s="3">
        <v>0.96812749302376711</v>
      </c>
      <c r="C22" s="3">
        <v>22</v>
      </c>
      <c r="D22" s="3">
        <v>1</v>
      </c>
      <c r="I22" s="3">
        <v>2.5</v>
      </c>
      <c r="J22" s="3">
        <v>0.91678312744584345</v>
      </c>
    </row>
    <row r="23" spans="1:10" x14ac:dyDescent="0.25">
      <c r="A23" s="3">
        <v>2.75</v>
      </c>
      <c r="B23" s="3">
        <v>0.95034913522374753</v>
      </c>
      <c r="C23" s="3">
        <v>23</v>
      </c>
      <c r="D23" s="3">
        <v>1</v>
      </c>
    </row>
    <row r="24" spans="1:10" x14ac:dyDescent="0.25">
      <c r="A24" s="3">
        <v>1.875</v>
      </c>
      <c r="B24" s="3">
        <v>0.95034913522374753</v>
      </c>
      <c r="C24" s="3">
        <v>24</v>
      </c>
      <c r="D24" s="3">
        <v>1</v>
      </c>
    </row>
    <row r="25" spans="1:10" x14ac:dyDescent="0.25">
      <c r="A25" s="3">
        <v>1.875</v>
      </c>
      <c r="B25" s="3">
        <v>0.91678312744584345</v>
      </c>
      <c r="C25" s="3">
        <v>25</v>
      </c>
      <c r="D25" s="3">
        <v>1</v>
      </c>
    </row>
    <row r="26" spans="1:10" x14ac:dyDescent="0.25">
      <c r="A26" s="3">
        <v>22.9609375</v>
      </c>
      <c r="B26" s="3">
        <v>0.91678312744584345</v>
      </c>
      <c r="C26" s="3">
        <v>26</v>
      </c>
      <c r="D26" s="3">
        <v>1</v>
      </c>
    </row>
    <row r="27" spans="1:10" x14ac:dyDescent="0.25">
      <c r="A27" s="3">
        <v>22.9609375</v>
      </c>
      <c r="B27" s="3">
        <v>0.92770749633069671</v>
      </c>
      <c r="C27" s="3">
        <v>27</v>
      </c>
      <c r="D27" s="3">
        <v>1</v>
      </c>
    </row>
    <row r="28" spans="1:10" x14ac:dyDescent="0.25">
      <c r="A28" s="3">
        <v>15.3125</v>
      </c>
      <c r="B28" s="3">
        <v>0.92770749633069671</v>
      </c>
      <c r="C28" s="3">
        <v>28</v>
      </c>
      <c r="D28" s="3">
        <v>1</v>
      </c>
    </row>
    <row r="29" spans="1:10" x14ac:dyDescent="0.25">
      <c r="A29" s="3">
        <v>15.3125</v>
      </c>
      <c r="B29" s="3">
        <v>0.96455617189589926</v>
      </c>
      <c r="C29" s="3">
        <v>29</v>
      </c>
      <c r="D29" s="3">
        <v>1</v>
      </c>
    </row>
    <row r="30" spans="1:10" x14ac:dyDescent="0.25">
      <c r="A30" s="3">
        <v>9.25</v>
      </c>
      <c r="B30" s="3">
        <v>0.96455617189589926</v>
      </c>
      <c r="C30" s="3">
        <v>30</v>
      </c>
      <c r="D30" s="3">
        <v>1</v>
      </c>
    </row>
    <row r="31" spans="1:10" x14ac:dyDescent="0.25">
      <c r="A31" s="3">
        <v>9.25</v>
      </c>
      <c r="B31" s="3">
        <v>0.98123976798697721</v>
      </c>
      <c r="C31" s="3">
        <v>31</v>
      </c>
      <c r="D31" s="3">
        <v>1</v>
      </c>
    </row>
    <row r="32" spans="1:10" x14ac:dyDescent="0.25">
      <c r="A32" s="3">
        <v>6.5625</v>
      </c>
      <c r="B32" s="3">
        <v>0.98123976798697721</v>
      </c>
      <c r="C32" s="3">
        <v>32</v>
      </c>
      <c r="D32" s="3">
        <v>1</v>
      </c>
    </row>
    <row r="33" spans="1:4" x14ac:dyDescent="0.25">
      <c r="A33" s="3">
        <v>6.5625</v>
      </c>
      <c r="B33" s="3">
        <v>0.98969746144361237</v>
      </c>
      <c r="C33" s="3">
        <v>33</v>
      </c>
      <c r="D33" s="3">
        <v>1</v>
      </c>
    </row>
    <row r="34" spans="1:4" x14ac:dyDescent="0.25">
      <c r="A34" s="3">
        <v>5</v>
      </c>
      <c r="B34" s="3">
        <v>0.98969746144361237</v>
      </c>
      <c r="C34" s="3">
        <v>34</v>
      </c>
      <c r="D34" s="3">
        <v>1</v>
      </c>
    </row>
    <row r="35" spans="1:4" x14ac:dyDescent="0.25">
      <c r="A35" s="3">
        <v>5</v>
      </c>
      <c r="B35" s="3">
        <v>1</v>
      </c>
    </row>
    <row r="36" spans="1:4" x14ac:dyDescent="0.25">
      <c r="A36" s="3">
        <v>5</v>
      </c>
      <c r="B36" s="3">
        <v>0.98969746144361237</v>
      </c>
    </row>
    <row r="37" spans="1:4" x14ac:dyDescent="0.25">
      <c r="A37" s="3">
        <v>8.125</v>
      </c>
      <c r="B37" s="3">
        <v>0.98969746144361237</v>
      </c>
    </row>
    <row r="38" spans="1:4" x14ac:dyDescent="0.25">
      <c r="A38" s="3">
        <v>8.125</v>
      </c>
      <c r="B38" s="3">
        <v>0.99321181465974751</v>
      </c>
    </row>
    <row r="39" spans="1:4" x14ac:dyDescent="0.25">
      <c r="A39" s="3">
        <v>6.75</v>
      </c>
      <c r="B39" s="3">
        <v>0.99321181465974751</v>
      </c>
    </row>
    <row r="40" spans="1:4" x14ac:dyDescent="0.25">
      <c r="A40" s="3">
        <v>6.75</v>
      </c>
      <c r="B40" s="3">
        <v>0.9964392518438725</v>
      </c>
    </row>
    <row r="41" spans="1:4" x14ac:dyDescent="0.25">
      <c r="A41" s="3">
        <v>6</v>
      </c>
      <c r="B41" s="3">
        <v>0.9964392518438725</v>
      </c>
    </row>
    <row r="42" spans="1:4" x14ac:dyDescent="0.25">
      <c r="A42" s="3">
        <v>6</v>
      </c>
      <c r="B42" s="3">
        <v>1</v>
      </c>
    </row>
    <row r="43" spans="1:4" x14ac:dyDescent="0.25">
      <c r="A43" s="3">
        <v>6</v>
      </c>
      <c r="B43" s="3">
        <v>0.9964392518438725</v>
      </c>
    </row>
    <row r="44" spans="1:4" x14ac:dyDescent="0.25">
      <c r="A44" s="3">
        <v>7.5</v>
      </c>
      <c r="B44" s="3">
        <v>0.9964392518438725</v>
      </c>
    </row>
    <row r="45" spans="1:4" x14ac:dyDescent="0.25">
      <c r="A45" s="3">
        <v>7.5</v>
      </c>
      <c r="B45" s="3">
        <v>0.99735945692875827</v>
      </c>
    </row>
    <row r="46" spans="1:4" x14ac:dyDescent="0.25">
      <c r="A46" s="3">
        <v>7</v>
      </c>
      <c r="B46" s="3">
        <v>0.99735945692875827</v>
      </c>
    </row>
    <row r="47" spans="1:4" x14ac:dyDescent="0.25">
      <c r="A47" s="3">
        <v>7</v>
      </c>
      <c r="B47" s="3">
        <v>1</v>
      </c>
    </row>
    <row r="48" spans="1:4" x14ac:dyDescent="0.25">
      <c r="A48" s="3">
        <v>7</v>
      </c>
      <c r="B48" s="3">
        <v>0.99735945692875827</v>
      </c>
    </row>
    <row r="49" spans="1:2" x14ac:dyDescent="0.25">
      <c r="A49" s="3">
        <v>8</v>
      </c>
      <c r="B49" s="3">
        <v>0.99735945692875827</v>
      </c>
    </row>
    <row r="50" spans="1:2" x14ac:dyDescent="0.25">
      <c r="A50" s="3">
        <v>8</v>
      </c>
      <c r="B50" s="3">
        <v>1</v>
      </c>
    </row>
    <row r="51" spans="1:2" x14ac:dyDescent="0.25">
      <c r="A51" s="3">
        <v>8</v>
      </c>
      <c r="B51" s="3">
        <v>0.99735945692875827</v>
      </c>
    </row>
    <row r="52" spans="1:2" x14ac:dyDescent="0.25">
      <c r="A52" s="3">
        <v>7.5</v>
      </c>
      <c r="B52" s="3">
        <v>0.99735945692875827</v>
      </c>
    </row>
    <row r="53" spans="1:2" x14ac:dyDescent="0.25">
      <c r="A53" s="3">
        <v>7.5</v>
      </c>
      <c r="B53" s="3">
        <v>0.9964392518438725</v>
      </c>
    </row>
    <row r="54" spans="1:2" x14ac:dyDescent="0.25">
      <c r="A54" s="3">
        <v>6.75</v>
      </c>
      <c r="B54" s="3">
        <v>0.9964392518438725</v>
      </c>
    </row>
    <row r="55" spans="1:2" x14ac:dyDescent="0.25">
      <c r="A55" s="3">
        <v>6.75</v>
      </c>
      <c r="B55" s="3">
        <v>0.99321181465974751</v>
      </c>
    </row>
    <row r="56" spans="1:2" x14ac:dyDescent="0.25">
      <c r="A56" s="3">
        <v>9.5</v>
      </c>
      <c r="B56" s="3">
        <v>0.99321181465974751</v>
      </c>
    </row>
    <row r="57" spans="1:2" x14ac:dyDescent="0.25">
      <c r="A57" s="3">
        <v>9.5</v>
      </c>
      <c r="B57" s="3">
        <v>0.99531867100521332</v>
      </c>
    </row>
    <row r="58" spans="1:2" x14ac:dyDescent="0.25">
      <c r="A58" s="3">
        <v>9</v>
      </c>
      <c r="B58" s="3">
        <v>0.99531867100521332</v>
      </c>
    </row>
    <row r="59" spans="1:2" x14ac:dyDescent="0.25">
      <c r="A59" s="3">
        <v>9</v>
      </c>
      <c r="B59" s="3">
        <v>1</v>
      </c>
    </row>
    <row r="60" spans="1:2" x14ac:dyDescent="0.25">
      <c r="A60" s="3">
        <v>9</v>
      </c>
      <c r="B60" s="3">
        <v>0.99531867100521332</v>
      </c>
    </row>
    <row r="61" spans="1:2" x14ac:dyDescent="0.25">
      <c r="A61" s="3">
        <v>10</v>
      </c>
      <c r="B61" s="3">
        <v>0.99531867100521332</v>
      </c>
    </row>
    <row r="62" spans="1:2" x14ac:dyDescent="0.25">
      <c r="A62" s="3">
        <v>10</v>
      </c>
      <c r="B62" s="3">
        <v>1</v>
      </c>
    </row>
    <row r="63" spans="1:2" x14ac:dyDescent="0.25">
      <c r="A63" s="3">
        <v>10</v>
      </c>
      <c r="B63" s="3">
        <v>0.99531867100521332</v>
      </c>
    </row>
    <row r="64" spans="1:2" x14ac:dyDescent="0.25">
      <c r="A64" s="3">
        <v>9.5</v>
      </c>
      <c r="B64" s="3">
        <v>0.99531867100521332</v>
      </c>
    </row>
    <row r="65" spans="1:2" x14ac:dyDescent="0.25">
      <c r="A65" s="3">
        <v>9.5</v>
      </c>
      <c r="B65" s="3">
        <v>0.99321181465974751</v>
      </c>
    </row>
    <row r="66" spans="1:2" x14ac:dyDescent="0.25">
      <c r="A66" s="3">
        <v>8.125</v>
      </c>
      <c r="B66" s="3">
        <v>0.99321181465974751</v>
      </c>
    </row>
    <row r="67" spans="1:2" x14ac:dyDescent="0.25">
      <c r="A67" s="3">
        <v>8.125</v>
      </c>
      <c r="B67" s="3">
        <v>0.98969746144361237</v>
      </c>
    </row>
    <row r="68" spans="1:2" x14ac:dyDescent="0.25">
      <c r="A68" s="3">
        <v>6.5625</v>
      </c>
      <c r="B68" s="3">
        <v>0.98969746144361237</v>
      </c>
    </row>
    <row r="69" spans="1:2" x14ac:dyDescent="0.25">
      <c r="A69" s="3">
        <v>6.5625</v>
      </c>
      <c r="B69" s="3">
        <v>0.98123976798697721</v>
      </c>
    </row>
    <row r="70" spans="1:2" x14ac:dyDescent="0.25">
      <c r="A70" s="3">
        <v>11.9375</v>
      </c>
      <c r="B70" s="3">
        <v>0.98123976798697721</v>
      </c>
    </row>
    <row r="71" spans="1:2" x14ac:dyDescent="0.25">
      <c r="A71" s="3">
        <v>11.9375</v>
      </c>
      <c r="B71" s="3">
        <v>0.98936315147714304</v>
      </c>
    </row>
    <row r="72" spans="1:2" x14ac:dyDescent="0.25">
      <c r="A72" s="3">
        <v>11</v>
      </c>
      <c r="B72" s="3">
        <v>0.98936315147714304</v>
      </c>
    </row>
    <row r="73" spans="1:2" x14ac:dyDescent="0.25">
      <c r="A73" s="3">
        <v>11</v>
      </c>
      <c r="B73" s="3">
        <v>1</v>
      </c>
    </row>
    <row r="74" spans="1:2" x14ac:dyDescent="0.25">
      <c r="A74" s="3">
        <v>11</v>
      </c>
      <c r="B74" s="3">
        <v>0.98936315147714304</v>
      </c>
    </row>
    <row r="75" spans="1:2" x14ac:dyDescent="0.25">
      <c r="A75" s="3">
        <v>12.875</v>
      </c>
      <c r="B75" s="3">
        <v>0.98936315147714304</v>
      </c>
    </row>
    <row r="76" spans="1:2" x14ac:dyDescent="0.25">
      <c r="A76" s="3">
        <v>12.875</v>
      </c>
      <c r="B76" s="3">
        <v>0.99450510661753311</v>
      </c>
    </row>
    <row r="77" spans="1:2" x14ac:dyDescent="0.25">
      <c r="A77" s="3">
        <v>12</v>
      </c>
      <c r="B77" s="3">
        <v>0.99450510661753311</v>
      </c>
    </row>
    <row r="78" spans="1:2" x14ac:dyDescent="0.25">
      <c r="A78" s="3">
        <v>12</v>
      </c>
      <c r="B78" s="3">
        <v>1</v>
      </c>
    </row>
    <row r="79" spans="1:2" x14ac:dyDescent="0.25">
      <c r="A79" s="3">
        <v>12</v>
      </c>
      <c r="B79" s="3">
        <v>0.99450510661753311</v>
      </c>
    </row>
    <row r="80" spans="1:2" x14ac:dyDescent="0.25">
      <c r="A80" s="3">
        <v>13.75</v>
      </c>
      <c r="B80" s="3">
        <v>0.99450510661753311</v>
      </c>
    </row>
    <row r="81" spans="1:2" x14ac:dyDescent="0.25">
      <c r="A81" s="3">
        <v>13.75</v>
      </c>
      <c r="B81" s="3">
        <v>0.99713983567552356</v>
      </c>
    </row>
    <row r="82" spans="1:2" x14ac:dyDescent="0.25">
      <c r="A82" s="3">
        <v>13</v>
      </c>
      <c r="B82" s="3">
        <v>0.99713983567552356</v>
      </c>
    </row>
    <row r="83" spans="1:2" x14ac:dyDescent="0.25">
      <c r="A83" s="3">
        <v>13</v>
      </c>
      <c r="B83" s="3">
        <v>1</v>
      </c>
    </row>
    <row r="84" spans="1:2" x14ac:dyDescent="0.25">
      <c r="A84" s="3">
        <v>13</v>
      </c>
      <c r="B84" s="3">
        <v>0.99713983567552356</v>
      </c>
    </row>
    <row r="85" spans="1:2" x14ac:dyDescent="0.25">
      <c r="A85" s="3">
        <v>14.5</v>
      </c>
      <c r="B85" s="3">
        <v>0.99713983567552356</v>
      </c>
    </row>
    <row r="86" spans="1:2" x14ac:dyDescent="0.25">
      <c r="A86" s="3">
        <v>14.5</v>
      </c>
      <c r="B86" s="3">
        <v>0.99760950350589428</v>
      </c>
    </row>
    <row r="87" spans="1:2" x14ac:dyDescent="0.25">
      <c r="A87" s="3">
        <v>14</v>
      </c>
      <c r="B87" s="3">
        <v>0.99760950350589428</v>
      </c>
    </row>
    <row r="88" spans="1:2" x14ac:dyDescent="0.25">
      <c r="A88" s="3">
        <v>14</v>
      </c>
      <c r="B88" s="3">
        <v>1</v>
      </c>
    </row>
    <row r="89" spans="1:2" x14ac:dyDescent="0.25">
      <c r="A89" s="3">
        <v>14</v>
      </c>
      <c r="B89" s="3">
        <v>0.99760950350589428</v>
      </c>
    </row>
    <row r="90" spans="1:2" x14ac:dyDescent="0.25">
      <c r="A90" s="3">
        <v>15</v>
      </c>
      <c r="B90" s="3">
        <v>0.99760950350589428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0.99760950350589428</v>
      </c>
    </row>
    <row r="93" spans="1:2" x14ac:dyDescent="0.25">
      <c r="A93" s="3">
        <v>14.5</v>
      </c>
      <c r="B93" s="3">
        <v>0.99760950350589428</v>
      </c>
    </row>
    <row r="94" spans="1:2" x14ac:dyDescent="0.25">
      <c r="A94" s="3">
        <v>14.5</v>
      </c>
      <c r="B94" s="3">
        <v>0.99713983567552356</v>
      </c>
    </row>
    <row r="95" spans="1:2" x14ac:dyDescent="0.25">
      <c r="A95" s="3">
        <v>13.75</v>
      </c>
      <c r="B95" s="3">
        <v>0.99713983567552356</v>
      </c>
    </row>
    <row r="96" spans="1:2" x14ac:dyDescent="0.25">
      <c r="A96" s="3">
        <v>13.75</v>
      </c>
      <c r="B96" s="3">
        <v>0.99450510661753311</v>
      </c>
    </row>
    <row r="97" spans="1:2" x14ac:dyDescent="0.25">
      <c r="A97" s="3">
        <v>12.875</v>
      </c>
      <c r="B97" s="3">
        <v>0.99450510661753311</v>
      </c>
    </row>
    <row r="98" spans="1:2" x14ac:dyDescent="0.25">
      <c r="A98" s="3">
        <v>12.875</v>
      </c>
      <c r="B98" s="3">
        <v>0.98936315147714304</v>
      </c>
    </row>
    <row r="99" spans="1:2" x14ac:dyDescent="0.25">
      <c r="A99" s="3">
        <v>11.9375</v>
      </c>
      <c r="B99" s="3">
        <v>0.98936315147714304</v>
      </c>
    </row>
    <row r="100" spans="1:2" x14ac:dyDescent="0.25">
      <c r="A100" s="3">
        <v>11.9375</v>
      </c>
      <c r="B100" s="3">
        <v>0.98123976798697721</v>
      </c>
    </row>
    <row r="101" spans="1:2" x14ac:dyDescent="0.25">
      <c r="A101" s="3">
        <v>9.25</v>
      </c>
      <c r="B101" s="3">
        <v>0.98123976798697721</v>
      </c>
    </row>
    <row r="102" spans="1:2" x14ac:dyDescent="0.25">
      <c r="A102" s="3">
        <v>9.25</v>
      </c>
      <c r="B102" s="3">
        <v>0.96455617189589926</v>
      </c>
    </row>
    <row r="103" spans="1:2" x14ac:dyDescent="0.25">
      <c r="A103" s="3">
        <v>21.375</v>
      </c>
      <c r="B103" s="3">
        <v>0.96455617189589926</v>
      </c>
    </row>
    <row r="104" spans="1:2" x14ac:dyDescent="0.25">
      <c r="A104" s="3">
        <v>21.375</v>
      </c>
      <c r="B104" s="3">
        <v>0.97470281574001594</v>
      </c>
    </row>
    <row r="105" spans="1:2" x14ac:dyDescent="0.25">
      <c r="A105" s="3">
        <v>18.25</v>
      </c>
      <c r="B105" s="3">
        <v>0.97470281574001594</v>
      </c>
    </row>
    <row r="106" spans="1:2" x14ac:dyDescent="0.25">
      <c r="A106" s="3">
        <v>18.25</v>
      </c>
      <c r="B106" s="3">
        <v>0.98723039807814905</v>
      </c>
    </row>
    <row r="107" spans="1:2" x14ac:dyDescent="0.25">
      <c r="A107" s="3">
        <v>16.5</v>
      </c>
      <c r="B107" s="3">
        <v>0.98723039807814905</v>
      </c>
    </row>
    <row r="108" spans="1:2" x14ac:dyDescent="0.25">
      <c r="A108" s="3">
        <v>16.5</v>
      </c>
      <c r="B108" s="3">
        <v>0.99701884382295913</v>
      </c>
    </row>
    <row r="109" spans="1:2" x14ac:dyDescent="0.25">
      <c r="A109" s="3">
        <v>16</v>
      </c>
      <c r="B109" s="3">
        <v>0.99701884382295913</v>
      </c>
    </row>
    <row r="110" spans="1:2" x14ac:dyDescent="0.25">
      <c r="A110" s="3">
        <v>16</v>
      </c>
      <c r="B110" s="3">
        <v>1</v>
      </c>
    </row>
    <row r="111" spans="1:2" x14ac:dyDescent="0.25">
      <c r="A111" s="3">
        <v>16</v>
      </c>
      <c r="B111" s="3">
        <v>0.99701884382295913</v>
      </c>
    </row>
    <row r="112" spans="1:2" x14ac:dyDescent="0.25">
      <c r="A112" s="3">
        <v>17</v>
      </c>
      <c r="B112" s="3">
        <v>0.99701884382295913</v>
      </c>
    </row>
    <row r="113" spans="1:2" x14ac:dyDescent="0.25">
      <c r="A113" s="3">
        <v>17</v>
      </c>
      <c r="B113" s="3">
        <v>1</v>
      </c>
    </row>
    <row r="114" spans="1:2" x14ac:dyDescent="0.25">
      <c r="A114" s="3">
        <v>17</v>
      </c>
      <c r="B114" s="3">
        <v>0.99701884382295913</v>
      </c>
    </row>
    <row r="115" spans="1:2" x14ac:dyDescent="0.25">
      <c r="A115" s="3">
        <v>16.5</v>
      </c>
      <c r="B115" s="3">
        <v>0.99701884382295913</v>
      </c>
    </row>
    <row r="116" spans="1:2" x14ac:dyDescent="0.25">
      <c r="A116" s="3">
        <v>16.5</v>
      </c>
      <c r="B116" s="3">
        <v>0.98723039807814905</v>
      </c>
    </row>
    <row r="117" spans="1:2" x14ac:dyDescent="0.25">
      <c r="A117" s="3">
        <v>20</v>
      </c>
      <c r="B117" s="3">
        <v>0.98723039807814905</v>
      </c>
    </row>
    <row r="118" spans="1:2" x14ac:dyDescent="0.25">
      <c r="A118" s="3">
        <v>20</v>
      </c>
      <c r="B118" s="3">
        <v>0.9900236409854184</v>
      </c>
    </row>
    <row r="119" spans="1:2" x14ac:dyDescent="0.25">
      <c r="A119" s="3">
        <v>18.5</v>
      </c>
      <c r="B119" s="3">
        <v>0.9900236409854184</v>
      </c>
    </row>
    <row r="120" spans="1:2" x14ac:dyDescent="0.25">
      <c r="A120" s="3">
        <v>18.5</v>
      </c>
      <c r="B120" s="3">
        <v>0.99693001320134744</v>
      </c>
    </row>
    <row r="121" spans="1:2" x14ac:dyDescent="0.25">
      <c r="A121" s="3">
        <v>18</v>
      </c>
      <c r="B121" s="3">
        <v>0.99693001320134744</v>
      </c>
    </row>
    <row r="122" spans="1:2" x14ac:dyDescent="0.25">
      <c r="A122" s="3">
        <v>18</v>
      </c>
      <c r="B122" s="3">
        <v>1</v>
      </c>
    </row>
    <row r="123" spans="1:2" x14ac:dyDescent="0.25">
      <c r="A123" s="3">
        <v>18</v>
      </c>
      <c r="B123" s="3">
        <v>0.99693001320134744</v>
      </c>
    </row>
    <row r="124" spans="1:2" x14ac:dyDescent="0.25">
      <c r="A124" s="3">
        <v>19</v>
      </c>
      <c r="B124" s="3">
        <v>0.99693001320134744</v>
      </c>
    </row>
    <row r="125" spans="1:2" x14ac:dyDescent="0.25">
      <c r="A125" s="3">
        <v>19</v>
      </c>
      <c r="B125" s="3">
        <v>1</v>
      </c>
    </row>
    <row r="126" spans="1:2" x14ac:dyDescent="0.25">
      <c r="A126" s="3">
        <v>19</v>
      </c>
      <c r="B126" s="3">
        <v>0.99693001320134744</v>
      </c>
    </row>
    <row r="127" spans="1:2" x14ac:dyDescent="0.25">
      <c r="A127" s="3">
        <v>18.5</v>
      </c>
      <c r="B127" s="3">
        <v>0.99693001320134744</v>
      </c>
    </row>
    <row r="128" spans="1:2" x14ac:dyDescent="0.25">
      <c r="A128" s="3">
        <v>18.5</v>
      </c>
      <c r="B128" s="3">
        <v>0.9900236409854184</v>
      </c>
    </row>
    <row r="129" spans="1:2" x14ac:dyDescent="0.25">
      <c r="A129" s="3">
        <v>21.5</v>
      </c>
      <c r="B129" s="3">
        <v>0.9900236409854184</v>
      </c>
    </row>
    <row r="130" spans="1:2" x14ac:dyDescent="0.25">
      <c r="A130" s="3">
        <v>21.5</v>
      </c>
      <c r="B130" s="3">
        <v>0.99332274116654784</v>
      </c>
    </row>
    <row r="131" spans="1:2" x14ac:dyDescent="0.25">
      <c r="A131" s="3">
        <v>20.5</v>
      </c>
      <c r="B131" s="3">
        <v>0.99332274116654784</v>
      </c>
    </row>
    <row r="132" spans="1:2" x14ac:dyDescent="0.25">
      <c r="A132" s="3">
        <v>20.5</v>
      </c>
      <c r="B132" s="3">
        <v>0.99632229549168305</v>
      </c>
    </row>
    <row r="133" spans="1:2" x14ac:dyDescent="0.25">
      <c r="A133" s="3">
        <v>20</v>
      </c>
      <c r="B133" s="3">
        <v>0.99632229549168305</v>
      </c>
    </row>
    <row r="134" spans="1:2" x14ac:dyDescent="0.25">
      <c r="A134" s="3">
        <v>20</v>
      </c>
      <c r="B134" s="3">
        <v>1</v>
      </c>
    </row>
    <row r="135" spans="1:2" x14ac:dyDescent="0.25">
      <c r="A135" s="3">
        <v>20</v>
      </c>
      <c r="B135" s="3">
        <v>0.99632229549168305</v>
      </c>
    </row>
    <row r="136" spans="1:2" x14ac:dyDescent="0.25">
      <c r="A136" s="3">
        <v>21</v>
      </c>
      <c r="B136" s="3">
        <v>0.99632229549168305</v>
      </c>
    </row>
    <row r="137" spans="1:2" x14ac:dyDescent="0.25">
      <c r="A137" s="3">
        <v>21</v>
      </c>
      <c r="B137" s="3">
        <v>1</v>
      </c>
    </row>
    <row r="138" spans="1:2" x14ac:dyDescent="0.25">
      <c r="A138" s="3">
        <v>21</v>
      </c>
      <c r="B138" s="3">
        <v>0.99632229549168305</v>
      </c>
    </row>
    <row r="139" spans="1:2" x14ac:dyDescent="0.25">
      <c r="A139" s="3">
        <v>20.5</v>
      </c>
      <c r="B139" s="3">
        <v>0.99632229549168305</v>
      </c>
    </row>
    <row r="140" spans="1:2" x14ac:dyDescent="0.25">
      <c r="A140" s="3">
        <v>20.5</v>
      </c>
      <c r="B140" s="3">
        <v>0.99332274116654784</v>
      </c>
    </row>
    <row r="141" spans="1:2" x14ac:dyDescent="0.25">
      <c r="A141" s="3">
        <v>22.5</v>
      </c>
      <c r="B141" s="3">
        <v>0.99332274116654784</v>
      </c>
    </row>
    <row r="142" spans="1:2" x14ac:dyDescent="0.25">
      <c r="A142" s="3">
        <v>22.5</v>
      </c>
      <c r="B142" s="3">
        <v>0.9962868628621836</v>
      </c>
    </row>
    <row r="143" spans="1:2" x14ac:dyDescent="0.25">
      <c r="A143" s="3">
        <v>22</v>
      </c>
      <c r="B143" s="3">
        <v>0.9962868628621836</v>
      </c>
    </row>
    <row r="144" spans="1:2" x14ac:dyDescent="0.25">
      <c r="A144" s="3">
        <v>22</v>
      </c>
      <c r="B144" s="3">
        <v>1</v>
      </c>
    </row>
    <row r="145" spans="1:2" x14ac:dyDescent="0.25">
      <c r="A145" s="3">
        <v>22</v>
      </c>
      <c r="B145" s="3">
        <v>0.9962868628621836</v>
      </c>
    </row>
    <row r="146" spans="1:2" x14ac:dyDescent="0.25">
      <c r="A146" s="3">
        <v>23</v>
      </c>
      <c r="B146" s="3">
        <v>0.9962868628621836</v>
      </c>
    </row>
    <row r="147" spans="1:2" x14ac:dyDescent="0.25">
      <c r="A147" s="3">
        <v>23</v>
      </c>
      <c r="B147" s="3">
        <v>1</v>
      </c>
    </row>
    <row r="148" spans="1:2" x14ac:dyDescent="0.25">
      <c r="A148" s="3">
        <v>23</v>
      </c>
      <c r="B148" s="3">
        <v>0.9962868628621836</v>
      </c>
    </row>
    <row r="149" spans="1:2" x14ac:dyDescent="0.25">
      <c r="A149" s="3">
        <v>22.5</v>
      </c>
      <c r="B149" s="3">
        <v>0.9962868628621836</v>
      </c>
    </row>
    <row r="150" spans="1:2" x14ac:dyDescent="0.25">
      <c r="A150" s="3">
        <v>22.5</v>
      </c>
      <c r="B150" s="3">
        <v>0.99332274116654784</v>
      </c>
    </row>
    <row r="151" spans="1:2" x14ac:dyDescent="0.25">
      <c r="A151" s="3">
        <v>21.5</v>
      </c>
      <c r="B151" s="3">
        <v>0.99332274116654784</v>
      </c>
    </row>
    <row r="152" spans="1:2" x14ac:dyDescent="0.25">
      <c r="A152" s="3">
        <v>21.5</v>
      </c>
      <c r="B152" s="3">
        <v>0.9900236409854184</v>
      </c>
    </row>
    <row r="153" spans="1:2" x14ac:dyDescent="0.25">
      <c r="A153" s="3">
        <v>20</v>
      </c>
      <c r="B153" s="3">
        <v>0.9900236409854184</v>
      </c>
    </row>
    <row r="154" spans="1:2" x14ac:dyDescent="0.25">
      <c r="A154" s="3">
        <v>20</v>
      </c>
      <c r="B154" s="3">
        <v>0.98723039807814905</v>
      </c>
    </row>
    <row r="155" spans="1:2" x14ac:dyDescent="0.25">
      <c r="A155" s="3">
        <v>18.25</v>
      </c>
      <c r="B155" s="3">
        <v>0.98723039807814905</v>
      </c>
    </row>
    <row r="156" spans="1:2" x14ac:dyDescent="0.25">
      <c r="A156" s="3">
        <v>18.25</v>
      </c>
      <c r="B156" s="3">
        <v>0.97470281574001594</v>
      </c>
    </row>
    <row r="157" spans="1:2" x14ac:dyDescent="0.25">
      <c r="A157" s="3">
        <v>24.5</v>
      </c>
      <c r="B157" s="3">
        <v>0.97470281574001594</v>
      </c>
    </row>
    <row r="158" spans="1:2" x14ac:dyDescent="0.25">
      <c r="A158" s="3">
        <v>24.5</v>
      </c>
      <c r="B158" s="3">
        <v>0.97870674772169164</v>
      </c>
    </row>
    <row r="159" spans="1:2" x14ac:dyDescent="0.25">
      <c r="A159" s="3">
        <v>24</v>
      </c>
      <c r="B159" s="3">
        <v>0.97870674772169164</v>
      </c>
    </row>
    <row r="160" spans="1:2" x14ac:dyDescent="0.25">
      <c r="A160" s="3">
        <v>24</v>
      </c>
      <c r="B160" s="3">
        <v>1</v>
      </c>
    </row>
    <row r="161" spans="1:2" x14ac:dyDescent="0.25">
      <c r="A161" s="3">
        <v>24</v>
      </c>
      <c r="B161" s="3">
        <v>0.97870674772169164</v>
      </c>
    </row>
    <row r="162" spans="1:2" x14ac:dyDescent="0.25">
      <c r="A162" s="3">
        <v>25</v>
      </c>
      <c r="B162" s="3">
        <v>0.97870674772169164</v>
      </c>
    </row>
    <row r="163" spans="1:2" x14ac:dyDescent="0.25">
      <c r="A163" s="3">
        <v>25</v>
      </c>
      <c r="B163" s="3">
        <v>1</v>
      </c>
    </row>
    <row r="164" spans="1:2" x14ac:dyDescent="0.25">
      <c r="A164" s="3">
        <v>25</v>
      </c>
      <c r="B164" s="3">
        <v>0.97870674772169164</v>
      </c>
    </row>
    <row r="165" spans="1:2" x14ac:dyDescent="0.25">
      <c r="A165" s="3">
        <v>24.5</v>
      </c>
      <c r="B165" s="3">
        <v>0.97870674772169164</v>
      </c>
    </row>
    <row r="166" spans="1:2" x14ac:dyDescent="0.25">
      <c r="A166" s="3">
        <v>24.5</v>
      </c>
      <c r="B166" s="3">
        <v>0.97470281574001594</v>
      </c>
    </row>
    <row r="167" spans="1:2" x14ac:dyDescent="0.25">
      <c r="A167" s="3">
        <v>21.375</v>
      </c>
      <c r="B167" s="3">
        <v>0.97470281574001594</v>
      </c>
    </row>
    <row r="168" spans="1:2" x14ac:dyDescent="0.25">
      <c r="A168" s="3">
        <v>21.375</v>
      </c>
      <c r="B168" s="3">
        <v>0.96455617189589926</v>
      </c>
    </row>
    <row r="169" spans="1:2" x14ac:dyDescent="0.25">
      <c r="A169" s="3">
        <v>15.3125</v>
      </c>
      <c r="B169" s="3">
        <v>0.96455617189589926</v>
      </c>
    </row>
    <row r="170" spans="1:2" x14ac:dyDescent="0.25">
      <c r="A170" s="3">
        <v>15.3125</v>
      </c>
      <c r="B170" s="3">
        <v>0.92770749633069671</v>
      </c>
    </row>
    <row r="171" spans="1:2" x14ac:dyDescent="0.25">
      <c r="A171" s="3">
        <v>30.609375</v>
      </c>
      <c r="B171" s="3">
        <v>0.92770749633069671</v>
      </c>
    </row>
    <row r="172" spans="1:2" x14ac:dyDescent="0.25">
      <c r="A172" s="3">
        <v>30.609375</v>
      </c>
      <c r="B172" s="3">
        <v>0.96374619256411931</v>
      </c>
    </row>
    <row r="173" spans="1:2" x14ac:dyDescent="0.25">
      <c r="A173" s="3">
        <v>27.71875</v>
      </c>
      <c r="B173" s="3">
        <v>0.96374619256411931</v>
      </c>
    </row>
    <row r="174" spans="1:2" x14ac:dyDescent="0.25">
      <c r="A174" s="3">
        <v>27.71875</v>
      </c>
      <c r="B174" s="3">
        <v>0.98452167727847695</v>
      </c>
    </row>
    <row r="175" spans="1:2" x14ac:dyDescent="0.25">
      <c r="A175" s="3">
        <v>26.5</v>
      </c>
      <c r="B175" s="3">
        <v>0.98452167727847695</v>
      </c>
    </row>
    <row r="176" spans="1:2" x14ac:dyDescent="0.25">
      <c r="A176" s="3">
        <v>26.5</v>
      </c>
      <c r="B176" s="3">
        <v>0.9945081627445449</v>
      </c>
    </row>
    <row r="177" spans="1:2" x14ac:dyDescent="0.25">
      <c r="A177" s="3">
        <v>26</v>
      </c>
      <c r="B177" s="3">
        <v>0.9945081627445449</v>
      </c>
    </row>
    <row r="178" spans="1:2" x14ac:dyDescent="0.25">
      <c r="A178" s="3">
        <v>26</v>
      </c>
      <c r="B178" s="3">
        <v>1</v>
      </c>
    </row>
    <row r="179" spans="1:2" x14ac:dyDescent="0.25">
      <c r="A179" s="3">
        <v>26</v>
      </c>
      <c r="B179" s="3">
        <v>0.9945081627445449</v>
      </c>
    </row>
    <row r="180" spans="1:2" x14ac:dyDescent="0.25">
      <c r="A180" s="3">
        <v>27</v>
      </c>
      <c r="B180" s="3">
        <v>0.9945081627445449</v>
      </c>
    </row>
    <row r="181" spans="1:2" x14ac:dyDescent="0.25">
      <c r="A181" s="3">
        <v>27</v>
      </c>
      <c r="B181" s="3">
        <v>1</v>
      </c>
    </row>
    <row r="182" spans="1:2" x14ac:dyDescent="0.25">
      <c r="A182" s="3">
        <v>27</v>
      </c>
      <c r="B182" s="3">
        <v>0.9945081627445449</v>
      </c>
    </row>
    <row r="183" spans="1:2" x14ac:dyDescent="0.25">
      <c r="A183" s="3">
        <v>26.5</v>
      </c>
      <c r="B183" s="3">
        <v>0.9945081627445449</v>
      </c>
    </row>
    <row r="184" spans="1:2" x14ac:dyDescent="0.25">
      <c r="A184" s="3">
        <v>26.5</v>
      </c>
      <c r="B184" s="3">
        <v>0.98452167727847695</v>
      </c>
    </row>
    <row r="185" spans="1:2" x14ac:dyDescent="0.25">
      <c r="A185" s="3">
        <v>28.9375</v>
      </c>
      <c r="B185" s="3">
        <v>0.98452167727847695</v>
      </c>
    </row>
    <row r="186" spans="1:2" x14ac:dyDescent="0.25">
      <c r="A186" s="3">
        <v>28.9375</v>
      </c>
      <c r="B186" s="3">
        <v>0.98831488449551974</v>
      </c>
    </row>
    <row r="187" spans="1:2" x14ac:dyDescent="0.25">
      <c r="A187" s="3">
        <v>28</v>
      </c>
      <c r="B187" s="3">
        <v>0.98831488449551974</v>
      </c>
    </row>
    <row r="188" spans="1:2" x14ac:dyDescent="0.25">
      <c r="A188" s="3">
        <v>28</v>
      </c>
      <c r="B188" s="3">
        <v>1</v>
      </c>
    </row>
    <row r="189" spans="1:2" x14ac:dyDescent="0.25">
      <c r="A189" s="3">
        <v>28</v>
      </c>
      <c r="B189" s="3">
        <v>0.98831488449551974</v>
      </c>
    </row>
    <row r="190" spans="1:2" x14ac:dyDescent="0.25">
      <c r="A190" s="3">
        <v>29.875</v>
      </c>
      <c r="B190" s="3">
        <v>0.98831488449551974</v>
      </c>
    </row>
    <row r="191" spans="1:2" x14ac:dyDescent="0.25">
      <c r="A191" s="3">
        <v>29.875</v>
      </c>
      <c r="B191" s="3">
        <v>0.99134288942064541</v>
      </c>
    </row>
    <row r="192" spans="1:2" x14ac:dyDescent="0.25">
      <c r="A192" s="3">
        <v>29</v>
      </c>
      <c r="B192" s="3">
        <v>0.99134288942064541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0.99134288942064541</v>
      </c>
    </row>
    <row r="195" spans="1:2" x14ac:dyDescent="0.25">
      <c r="A195" s="3">
        <v>30.75</v>
      </c>
      <c r="B195" s="3">
        <v>0.99134288942064541</v>
      </c>
    </row>
    <row r="196" spans="1:2" x14ac:dyDescent="0.25">
      <c r="A196" s="3">
        <v>30.75</v>
      </c>
      <c r="B196" s="3">
        <v>0.99521772995825597</v>
      </c>
    </row>
    <row r="197" spans="1:2" x14ac:dyDescent="0.25">
      <c r="A197" s="3">
        <v>30</v>
      </c>
      <c r="B197" s="3">
        <v>0.99521772995825597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0.99521772995825597</v>
      </c>
    </row>
    <row r="200" spans="1:2" x14ac:dyDescent="0.25">
      <c r="A200" s="3">
        <v>31.5</v>
      </c>
      <c r="B200" s="3">
        <v>0.99521772995825597</v>
      </c>
    </row>
    <row r="201" spans="1:2" x14ac:dyDescent="0.25">
      <c r="A201" s="3">
        <v>31.5</v>
      </c>
      <c r="B201" s="3">
        <v>0.99800957528235734</v>
      </c>
    </row>
    <row r="202" spans="1:2" x14ac:dyDescent="0.25">
      <c r="A202" s="3">
        <v>31</v>
      </c>
      <c r="B202" s="3">
        <v>0.99800957528235734</v>
      </c>
    </row>
    <row r="203" spans="1:2" x14ac:dyDescent="0.25">
      <c r="A203" s="3">
        <v>31</v>
      </c>
      <c r="B203" s="3">
        <v>1</v>
      </c>
    </row>
    <row r="204" spans="1:2" x14ac:dyDescent="0.25">
      <c r="A204" s="3">
        <v>31</v>
      </c>
      <c r="B204" s="3">
        <v>0.99800957528235734</v>
      </c>
    </row>
    <row r="205" spans="1:2" x14ac:dyDescent="0.25">
      <c r="A205" s="3">
        <v>32</v>
      </c>
      <c r="B205" s="3">
        <v>0.99800957528235734</v>
      </c>
    </row>
    <row r="206" spans="1:2" x14ac:dyDescent="0.25">
      <c r="A206" s="3">
        <v>32</v>
      </c>
      <c r="B206" s="3">
        <v>1</v>
      </c>
    </row>
    <row r="207" spans="1:2" x14ac:dyDescent="0.25">
      <c r="A207" s="3">
        <v>32</v>
      </c>
      <c r="B207" s="3">
        <v>0.99800957528235734</v>
      </c>
    </row>
    <row r="208" spans="1:2" x14ac:dyDescent="0.25">
      <c r="A208" s="3">
        <v>31.5</v>
      </c>
      <c r="B208" s="3">
        <v>0.99800957528235734</v>
      </c>
    </row>
    <row r="209" spans="1:2" x14ac:dyDescent="0.25">
      <c r="A209" s="3">
        <v>31.5</v>
      </c>
      <c r="B209" s="3">
        <v>0.99521772995825597</v>
      </c>
    </row>
    <row r="210" spans="1:2" x14ac:dyDescent="0.25">
      <c r="A210" s="3">
        <v>30.75</v>
      </c>
      <c r="B210" s="3">
        <v>0.99521772995825597</v>
      </c>
    </row>
    <row r="211" spans="1:2" x14ac:dyDescent="0.25">
      <c r="A211" s="3">
        <v>30.75</v>
      </c>
      <c r="B211" s="3">
        <v>0.99134288942064541</v>
      </c>
    </row>
    <row r="212" spans="1:2" x14ac:dyDescent="0.25">
      <c r="A212" s="3">
        <v>29.875</v>
      </c>
      <c r="B212" s="3">
        <v>0.99134288942064541</v>
      </c>
    </row>
    <row r="213" spans="1:2" x14ac:dyDescent="0.25">
      <c r="A213" s="3">
        <v>29.875</v>
      </c>
      <c r="B213" s="3">
        <v>0.98831488449551974</v>
      </c>
    </row>
    <row r="214" spans="1:2" x14ac:dyDescent="0.25">
      <c r="A214" s="3">
        <v>28.9375</v>
      </c>
      <c r="B214" s="3">
        <v>0.98831488449551974</v>
      </c>
    </row>
    <row r="215" spans="1:2" x14ac:dyDescent="0.25">
      <c r="A215" s="3">
        <v>28.9375</v>
      </c>
      <c r="B215" s="3">
        <v>0.98452167727847695</v>
      </c>
    </row>
    <row r="216" spans="1:2" x14ac:dyDescent="0.25">
      <c r="A216" s="3">
        <v>27.71875</v>
      </c>
      <c r="B216" s="3">
        <v>0.98452167727847695</v>
      </c>
    </row>
    <row r="217" spans="1:2" x14ac:dyDescent="0.25">
      <c r="A217" s="3">
        <v>27.71875</v>
      </c>
      <c r="B217" s="3">
        <v>0.96374619256411931</v>
      </c>
    </row>
    <row r="218" spans="1:2" x14ac:dyDescent="0.25">
      <c r="A218" s="3">
        <v>33.5</v>
      </c>
      <c r="B218" s="3">
        <v>0.96374619256411931</v>
      </c>
    </row>
    <row r="219" spans="1:2" x14ac:dyDescent="0.25">
      <c r="A219" s="3">
        <v>33.5</v>
      </c>
      <c r="B219" s="3">
        <v>0.98164278348955947</v>
      </c>
    </row>
    <row r="220" spans="1:2" x14ac:dyDescent="0.25">
      <c r="A220" s="3">
        <v>33</v>
      </c>
      <c r="B220" s="3">
        <v>0.98164278348955947</v>
      </c>
    </row>
    <row r="221" spans="1:2" x14ac:dyDescent="0.25">
      <c r="A221" s="3">
        <v>33</v>
      </c>
      <c r="B221" s="3">
        <v>1</v>
      </c>
    </row>
    <row r="222" spans="1:2" x14ac:dyDescent="0.25">
      <c r="A222" s="3">
        <v>33</v>
      </c>
      <c r="B222" s="3">
        <v>0.98164278348955947</v>
      </c>
    </row>
    <row r="223" spans="1:2" x14ac:dyDescent="0.25">
      <c r="A223" s="3">
        <v>34</v>
      </c>
      <c r="B223" s="3">
        <v>0.98164278348955947</v>
      </c>
    </row>
    <row r="224" spans="1:2" x14ac:dyDescent="0.25">
      <c r="A224" s="3">
        <v>34</v>
      </c>
      <c r="B224" s="3">
        <v>1</v>
      </c>
    </row>
    <row r="225" spans="1:2" x14ac:dyDescent="0.25">
      <c r="A225" s="3">
        <v>34</v>
      </c>
      <c r="B225" s="3">
        <v>0.98164278348955947</v>
      </c>
    </row>
    <row r="226" spans="1:2" x14ac:dyDescent="0.25">
      <c r="A226" s="3">
        <v>33.5</v>
      </c>
      <c r="B226" s="3">
        <v>0.98164278348955947</v>
      </c>
    </row>
    <row r="227" spans="1:2" x14ac:dyDescent="0.25">
      <c r="A227" s="3">
        <v>33.5</v>
      </c>
      <c r="B227" s="3">
        <v>0.96374619256411931</v>
      </c>
    </row>
    <row r="228" spans="1:2" x14ac:dyDescent="0.25">
      <c r="A228" s="3">
        <v>30.609375</v>
      </c>
      <c r="B228" s="3">
        <v>0.96374619256411931</v>
      </c>
    </row>
    <row r="229" spans="1:2" x14ac:dyDescent="0.25">
      <c r="A229" s="3">
        <v>30.609375</v>
      </c>
      <c r="B229" s="3">
        <v>0.92770749633069671</v>
      </c>
    </row>
    <row r="230" spans="1:2" x14ac:dyDescent="0.25">
      <c r="A230" s="3">
        <v>22.9609375</v>
      </c>
      <c r="B230" s="3">
        <v>0.92770749633069671</v>
      </c>
    </row>
    <row r="231" spans="1:2" x14ac:dyDescent="0.25">
      <c r="A231" s="3">
        <v>22.9609375</v>
      </c>
      <c r="B231" s="3">
        <v>0.91678312744584345</v>
      </c>
    </row>
    <row r="232" spans="1:2" x14ac:dyDescent="0.25">
      <c r="A232" s="3">
        <v>12.41796875</v>
      </c>
      <c r="B232" s="3">
        <v>0.91678312744584345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"/>
  <dimension ref="A1:L232"/>
  <sheetViews>
    <sheetView workbookViewId="0"/>
  </sheetViews>
  <sheetFormatPr defaultRowHeight="15" x14ac:dyDescent="0.25"/>
  <sheetData>
    <row r="1" spans="1:12" x14ac:dyDescent="0.25">
      <c r="A1" s="3">
        <v>12.41796875</v>
      </c>
      <c r="B1" s="3">
        <v>0.91678312744584345</v>
      </c>
      <c r="C1" s="3">
        <v>1</v>
      </c>
      <c r="D1" s="3">
        <v>1</v>
      </c>
      <c r="I1" s="3">
        <v>2.5</v>
      </c>
      <c r="J1" s="3">
        <v>0.91678312744584345</v>
      </c>
      <c r="K1" s="3">
        <v>1</v>
      </c>
      <c r="L1" s="3">
        <v>1</v>
      </c>
    </row>
    <row r="2" spans="1:12" x14ac:dyDescent="0.25">
      <c r="A2" s="3">
        <v>1.875</v>
      </c>
      <c r="B2" s="3">
        <v>0.91678312744584345</v>
      </c>
      <c r="C2" s="3">
        <v>2</v>
      </c>
      <c r="D2" s="3">
        <v>1</v>
      </c>
      <c r="I2" s="3">
        <v>1.5</v>
      </c>
      <c r="J2" s="3">
        <v>0.91678312744584345</v>
      </c>
      <c r="K2" s="3">
        <v>2</v>
      </c>
      <c r="L2" s="3">
        <v>1</v>
      </c>
    </row>
    <row r="3" spans="1:12" x14ac:dyDescent="0.25">
      <c r="A3" s="3">
        <v>1.875</v>
      </c>
      <c r="B3" s="3">
        <v>0.95034913522374753</v>
      </c>
      <c r="C3" s="3">
        <v>3</v>
      </c>
      <c r="D3" s="3">
        <v>1</v>
      </c>
      <c r="I3" s="3">
        <v>1.5</v>
      </c>
      <c r="J3" s="3">
        <v>0.95034913522374753</v>
      </c>
      <c r="K3" s="3">
        <v>3</v>
      </c>
      <c r="L3" s="3">
        <v>1</v>
      </c>
    </row>
    <row r="4" spans="1:12" x14ac:dyDescent="0.25">
      <c r="A4" s="3">
        <v>1</v>
      </c>
      <c r="B4" s="3">
        <v>0.95034913522374753</v>
      </c>
      <c r="C4" s="3">
        <v>4</v>
      </c>
      <c r="D4" s="3">
        <v>1</v>
      </c>
      <c r="I4" s="3">
        <v>1</v>
      </c>
      <c r="J4" s="3">
        <v>0.95034913522374753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1</v>
      </c>
      <c r="J5" s="3">
        <v>1</v>
      </c>
    </row>
    <row r="6" spans="1:12" x14ac:dyDescent="0.25">
      <c r="A6" s="3">
        <v>1</v>
      </c>
      <c r="B6" s="3">
        <v>0.95034913522374753</v>
      </c>
      <c r="C6" s="3">
        <v>6</v>
      </c>
      <c r="D6" s="3">
        <v>1</v>
      </c>
      <c r="I6" s="3">
        <v>1</v>
      </c>
      <c r="J6" s="3">
        <v>0.95034913522374753</v>
      </c>
    </row>
    <row r="7" spans="1:12" x14ac:dyDescent="0.25">
      <c r="A7" s="3">
        <v>2.75</v>
      </c>
      <c r="B7" s="3">
        <v>0.95034913522374753</v>
      </c>
      <c r="C7" s="3">
        <v>7</v>
      </c>
      <c r="D7" s="3">
        <v>1</v>
      </c>
      <c r="I7" s="3">
        <v>2</v>
      </c>
      <c r="J7" s="3">
        <v>0.95034913522374753</v>
      </c>
    </row>
    <row r="8" spans="1:12" x14ac:dyDescent="0.25">
      <c r="A8" s="3">
        <v>2.75</v>
      </c>
      <c r="B8" s="3">
        <v>0.96812749302376711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0.96812749302376711</v>
      </c>
      <c r="C9" s="3">
        <v>9</v>
      </c>
      <c r="D9" s="3">
        <v>1</v>
      </c>
      <c r="I9" s="3">
        <v>2</v>
      </c>
      <c r="J9" s="3">
        <v>0.95034913522374753</v>
      </c>
    </row>
    <row r="10" spans="1:12" x14ac:dyDescent="0.25">
      <c r="A10" s="3">
        <v>2</v>
      </c>
      <c r="B10" s="3">
        <v>1</v>
      </c>
      <c r="C10" s="3">
        <v>10</v>
      </c>
      <c r="D10" s="3">
        <v>1</v>
      </c>
      <c r="I10" s="3">
        <v>1.5</v>
      </c>
      <c r="J10" s="3">
        <v>0.95034913522374753</v>
      </c>
    </row>
    <row r="11" spans="1:12" x14ac:dyDescent="0.25">
      <c r="A11" s="3">
        <v>2</v>
      </c>
      <c r="B11" s="3">
        <v>0.96812749302376711</v>
      </c>
      <c r="C11" s="3">
        <v>11</v>
      </c>
      <c r="D11" s="3">
        <v>1</v>
      </c>
      <c r="I11" s="3">
        <v>1.5</v>
      </c>
      <c r="J11" s="3">
        <v>0.91678312744584345</v>
      </c>
    </row>
    <row r="12" spans="1:12" x14ac:dyDescent="0.25">
      <c r="A12" s="3">
        <v>3.5</v>
      </c>
      <c r="B12" s="3">
        <v>0.96812749302376711</v>
      </c>
      <c r="C12" s="3">
        <v>12</v>
      </c>
      <c r="D12" s="3">
        <v>1</v>
      </c>
      <c r="I12" s="3">
        <v>3.5</v>
      </c>
      <c r="J12" s="3">
        <v>0.91678312744584345</v>
      </c>
    </row>
    <row r="13" spans="1:12" x14ac:dyDescent="0.25">
      <c r="A13" s="3">
        <v>3.5</v>
      </c>
      <c r="B13" s="3">
        <v>0.98597583481493967</v>
      </c>
      <c r="C13" s="3">
        <v>13</v>
      </c>
      <c r="D13" s="3">
        <v>1</v>
      </c>
      <c r="I13" s="3">
        <v>3.5</v>
      </c>
      <c r="J13" s="3">
        <v>0.92770749633069671</v>
      </c>
    </row>
    <row r="14" spans="1:12" x14ac:dyDescent="0.25">
      <c r="A14" s="3">
        <v>3</v>
      </c>
      <c r="B14" s="3">
        <v>0.98597583481493967</v>
      </c>
      <c r="C14" s="3">
        <v>14</v>
      </c>
      <c r="D14" s="3">
        <v>1</v>
      </c>
      <c r="I14" s="3">
        <v>3</v>
      </c>
      <c r="J14" s="3">
        <v>0.92770749633069671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3</v>
      </c>
      <c r="J15" s="3">
        <v>1</v>
      </c>
    </row>
    <row r="16" spans="1:12" x14ac:dyDescent="0.25">
      <c r="A16" s="3">
        <v>3</v>
      </c>
      <c r="B16" s="3">
        <v>0.98597583481493967</v>
      </c>
      <c r="C16" s="3">
        <v>16</v>
      </c>
      <c r="D16" s="3">
        <v>1</v>
      </c>
      <c r="I16" s="3">
        <v>3</v>
      </c>
      <c r="J16" s="3">
        <v>0.92770749633069671</v>
      </c>
    </row>
    <row r="17" spans="1:10" x14ac:dyDescent="0.25">
      <c r="A17" s="3">
        <v>4</v>
      </c>
      <c r="B17" s="3">
        <v>0.98597583481493967</v>
      </c>
      <c r="C17" s="3">
        <v>17</v>
      </c>
      <c r="D17" s="3">
        <v>1</v>
      </c>
      <c r="I17" s="3">
        <v>4</v>
      </c>
      <c r="J17" s="3">
        <v>0.92770749633069671</v>
      </c>
    </row>
    <row r="18" spans="1:10" x14ac:dyDescent="0.25">
      <c r="A18" s="3">
        <v>4</v>
      </c>
      <c r="B18" s="3">
        <v>1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4</v>
      </c>
      <c r="B19" s="3">
        <v>0.98597583481493967</v>
      </c>
      <c r="C19" s="3">
        <v>19</v>
      </c>
      <c r="D19" s="3">
        <v>1</v>
      </c>
      <c r="I19" s="3">
        <v>4</v>
      </c>
      <c r="J19" s="3">
        <v>0.92770749633069671</v>
      </c>
    </row>
    <row r="20" spans="1:10" x14ac:dyDescent="0.25">
      <c r="A20" s="3">
        <v>3.5</v>
      </c>
      <c r="B20" s="3">
        <v>0.98597583481493967</v>
      </c>
      <c r="C20" s="3">
        <v>20</v>
      </c>
      <c r="D20" s="3">
        <v>1</v>
      </c>
      <c r="I20" s="3">
        <v>3.5</v>
      </c>
      <c r="J20" s="3">
        <v>0.92770749633069671</v>
      </c>
    </row>
    <row r="21" spans="1:10" x14ac:dyDescent="0.25">
      <c r="A21" s="3">
        <v>3.5</v>
      </c>
      <c r="B21" s="3">
        <v>0.96812749302376711</v>
      </c>
      <c r="C21" s="3">
        <v>21</v>
      </c>
      <c r="D21" s="3">
        <v>1</v>
      </c>
      <c r="I21" s="3">
        <v>3.5</v>
      </c>
      <c r="J21" s="3">
        <v>0.91678312744584345</v>
      </c>
    </row>
    <row r="22" spans="1:10" x14ac:dyDescent="0.25">
      <c r="A22" s="3">
        <v>2.75</v>
      </c>
      <c r="B22" s="3">
        <v>0.96812749302376711</v>
      </c>
      <c r="C22" s="3">
        <v>22</v>
      </c>
      <c r="D22" s="3">
        <v>1</v>
      </c>
      <c r="I22" s="3">
        <v>2.5</v>
      </c>
      <c r="J22" s="3">
        <v>0.91678312744584345</v>
      </c>
    </row>
    <row r="23" spans="1:10" x14ac:dyDescent="0.25">
      <c r="A23" s="3">
        <v>2.75</v>
      </c>
      <c r="B23" s="3">
        <v>0.95034913522374753</v>
      </c>
      <c r="C23" s="3">
        <v>23</v>
      </c>
      <c r="D23" s="3">
        <v>1</v>
      </c>
    </row>
    <row r="24" spans="1:10" x14ac:dyDescent="0.25">
      <c r="A24" s="3">
        <v>1.875</v>
      </c>
      <c r="B24" s="3">
        <v>0.95034913522374753</v>
      </c>
      <c r="C24" s="3">
        <v>24</v>
      </c>
      <c r="D24" s="3">
        <v>1</v>
      </c>
    </row>
    <row r="25" spans="1:10" x14ac:dyDescent="0.25">
      <c r="A25" s="3">
        <v>1.875</v>
      </c>
      <c r="B25" s="3">
        <v>0.91678312744584345</v>
      </c>
      <c r="C25" s="3">
        <v>25</v>
      </c>
      <c r="D25" s="3">
        <v>1</v>
      </c>
    </row>
    <row r="26" spans="1:10" x14ac:dyDescent="0.25">
      <c r="A26" s="3">
        <v>22.9609375</v>
      </c>
      <c r="B26" s="3">
        <v>0.91678312744584345</v>
      </c>
      <c r="C26" s="3">
        <v>26</v>
      </c>
      <c r="D26" s="3">
        <v>1</v>
      </c>
    </row>
    <row r="27" spans="1:10" x14ac:dyDescent="0.25">
      <c r="A27" s="3">
        <v>22.9609375</v>
      </c>
      <c r="B27" s="3">
        <v>0.92770749633069671</v>
      </c>
      <c r="C27" s="3">
        <v>27</v>
      </c>
      <c r="D27" s="3">
        <v>1</v>
      </c>
    </row>
    <row r="28" spans="1:10" x14ac:dyDescent="0.25">
      <c r="A28" s="3">
        <v>15.3125</v>
      </c>
      <c r="B28" s="3">
        <v>0.92770749633069671</v>
      </c>
      <c r="C28" s="3">
        <v>28</v>
      </c>
      <c r="D28" s="3">
        <v>1</v>
      </c>
    </row>
    <row r="29" spans="1:10" x14ac:dyDescent="0.25">
      <c r="A29" s="3">
        <v>15.3125</v>
      </c>
      <c r="B29" s="3">
        <v>0.96455617189589926</v>
      </c>
      <c r="C29" s="3">
        <v>29</v>
      </c>
      <c r="D29" s="3">
        <v>1</v>
      </c>
    </row>
    <row r="30" spans="1:10" x14ac:dyDescent="0.25">
      <c r="A30" s="3">
        <v>9.25</v>
      </c>
      <c r="B30" s="3">
        <v>0.96455617189589926</v>
      </c>
      <c r="C30" s="3">
        <v>30</v>
      </c>
      <c r="D30" s="3">
        <v>1</v>
      </c>
    </row>
    <row r="31" spans="1:10" x14ac:dyDescent="0.25">
      <c r="A31" s="3">
        <v>9.25</v>
      </c>
      <c r="B31" s="3">
        <v>0.98123976798697721</v>
      </c>
      <c r="C31" s="3">
        <v>31</v>
      </c>
      <c r="D31" s="3">
        <v>1</v>
      </c>
    </row>
    <row r="32" spans="1:10" x14ac:dyDescent="0.25">
      <c r="A32" s="3">
        <v>6.5625</v>
      </c>
      <c r="B32" s="3">
        <v>0.98123976798697721</v>
      </c>
      <c r="C32" s="3">
        <v>32</v>
      </c>
      <c r="D32" s="3">
        <v>1</v>
      </c>
    </row>
    <row r="33" spans="1:4" x14ac:dyDescent="0.25">
      <c r="A33" s="3">
        <v>6.5625</v>
      </c>
      <c r="B33" s="3">
        <v>0.98969746144361237</v>
      </c>
      <c r="C33" s="3">
        <v>33</v>
      </c>
      <c r="D33" s="3">
        <v>1</v>
      </c>
    </row>
    <row r="34" spans="1:4" x14ac:dyDescent="0.25">
      <c r="A34" s="3">
        <v>5</v>
      </c>
      <c r="B34" s="3">
        <v>0.98969746144361237</v>
      </c>
      <c r="C34" s="3">
        <v>34</v>
      </c>
      <c r="D34" s="3">
        <v>1</v>
      </c>
    </row>
    <row r="35" spans="1:4" x14ac:dyDescent="0.25">
      <c r="A35" s="3">
        <v>5</v>
      </c>
      <c r="B35" s="3">
        <v>1</v>
      </c>
    </row>
    <row r="36" spans="1:4" x14ac:dyDescent="0.25">
      <c r="A36" s="3">
        <v>5</v>
      </c>
      <c r="B36" s="3">
        <v>0.98969746144361237</v>
      </c>
    </row>
    <row r="37" spans="1:4" x14ac:dyDescent="0.25">
      <c r="A37" s="3">
        <v>8.125</v>
      </c>
      <c r="B37" s="3">
        <v>0.98969746144361237</v>
      </c>
    </row>
    <row r="38" spans="1:4" x14ac:dyDescent="0.25">
      <c r="A38" s="3">
        <v>8.125</v>
      </c>
      <c r="B38" s="3">
        <v>0.99321181465974751</v>
      </c>
    </row>
    <row r="39" spans="1:4" x14ac:dyDescent="0.25">
      <c r="A39" s="3">
        <v>6.75</v>
      </c>
      <c r="B39" s="3">
        <v>0.99321181465974751</v>
      </c>
    </row>
    <row r="40" spans="1:4" x14ac:dyDescent="0.25">
      <c r="A40" s="3">
        <v>6.75</v>
      </c>
      <c r="B40" s="3">
        <v>0.9964392518438725</v>
      </c>
    </row>
    <row r="41" spans="1:4" x14ac:dyDescent="0.25">
      <c r="A41" s="3">
        <v>6</v>
      </c>
      <c r="B41" s="3">
        <v>0.9964392518438725</v>
      </c>
    </row>
    <row r="42" spans="1:4" x14ac:dyDescent="0.25">
      <c r="A42" s="3">
        <v>6</v>
      </c>
      <c r="B42" s="3">
        <v>1</v>
      </c>
    </row>
    <row r="43" spans="1:4" x14ac:dyDescent="0.25">
      <c r="A43" s="3">
        <v>6</v>
      </c>
      <c r="B43" s="3">
        <v>0.9964392518438725</v>
      </c>
    </row>
    <row r="44" spans="1:4" x14ac:dyDescent="0.25">
      <c r="A44" s="3">
        <v>7.5</v>
      </c>
      <c r="B44" s="3">
        <v>0.9964392518438725</v>
      </c>
    </row>
    <row r="45" spans="1:4" x14ac:dyDescent="0.25">
      <c r="A45" s="3">
        <v>7.5</v>
      </c>
      <c r="B45" s="3">
        <v>0.99735945692875827</v>
      </c>
    </row>
    <row r="46" spans="1:4" x14ac:dyDescent="0.25">
      <c r="A46" s="3">
        <v>7</v>
      </c>
      <c r="B46" s="3">
        <v>0.99735945692875827</v>
      </c>
    </row>
    <row r="47" spans="1:4" x14ac:dyDescent="0.25">
      <c r="A47" s="3">
        <v>7</v>
      </c>
      <c r="B47" s="3">
        <v>1</v>
      </c>
    </row>
    <row r="48" spans="1:4" x14ac:dyDescent="0.25">
      <c r="A48" s="3">
        <v>7</v>
      </c>
      <c r="B48" s="3">
        <v>0.99735945692875827</v>
      </c>
    </row>
    <row r="49" spans="1:2" x14ac:dyDescent="0.25">
      <c r="A49" s="3">
        <v>8</v>
      </c>
      <c r="B49" s="3">
        <v>0.99735945692875827</v>
      </c>
    </row>
    <row r="50" spans="1:2" x14ac:dyDescent="0.25">
      <c r="A50" s="3">
        <v>8</v>
      </c>
      <c r="B50" s="3">
        <v>1</v>
      </c>
    </row>
    <row r="51" spans="1:2" x14ac:dyDescent="0.25">
      <c r="A51" s="3">
        <v>8</v>
      </c>
      <c r="B51" s="3">
        <v>0.99735945692875827</v>
      </c>
    </row>
    <row r="52" spans="1:2" x14ac:dyDescent="0.25">
      <c r="A52" s="3">
        <v>7.5</v>
      </c>
      <c r="B52" s="3">
        <v>0.99735945692875827</v>
      </c>
    </row>
    <row r="53" spans="1:2" x14ac:dyDescent="0.25">
      <c r="A53" s="3">
        <v>7.5</v>
      </c>
      <c r="B53" s="3">
        <v>0.9964392518438725</v>
      </c>
    </row>
    <row r="54" spans="1:2" x14ac:dyDescent="0.25">
      <c r="A54" s="3">
        <v>6.75</v>
      </c>
      <c r="B54" s="3">
        <v>0.9964392518438725</v>
      </c>
    </row>
    <row r="55" spans="1:2" x14ac:dyDescent="0.25">
      <c r="A55" s="3">
        <v>6.75</v>
      </c>
      <c r="B55" s="3">
        <v>0.99321181465974751</v>
      </c>
    </row>
    <row r="56" spans="1:2" x14ac:dyDescent="0.25">
      <c r="A56" s="3">
        <v>9.5</v>
      </c>
      <c r="B56" s="3">
        <v>0.99321181465974751</v>
      </c>
    </row>
    <row r="57" spans="1:2" x14ac:dyDescent="0.25">
      <c r="A57" s="3">
        <v>9.5</v>
      </c>
      <c r="B57" s="3">
        <v>0.99531867100521332</v>
      </c>
    </row>
    <row r="58" spans="1:2" x14ac:dyDescent="0.25">
      <c r="A58" s="3">
        <v>9</v>
      </c>
      <c r="B58" s="3">
        <v>0.99531867100521332</v>
      </c>
    </row>
    <row r="59" spans="1:2" x14ac:dyDescent="0.25">
      <c r="A59" s="3">
        <v>9</v>
      </c>
      <c r="B59" s="3">
        <v>1</v>
      </c>
    </row>
    <row r="60" spans="1:2" x14ac:dyDescent="0.25">
      <c r="A60" s="3">
        <v>9</v>
      </c>
      <c r="B60" s="3">
        <v>0.99531867100521332</v>
      </c>
    </row>
    <row r="61" spans="1:2" x14ac:dyDescent="0.25">
      <c r="A61" s="3">
        <v>10</v>
      </c>
      <c r="B61" s="3">
        <v>0.99531867100521332</v>
      </c>
    </row>
    <row r="62" spans="1:2" x14ac:dyDescent="0.25">
      <c r="A62" s="3">
        <v>10</v>
      </c>
      <c r="B62" s="3">
        <v>1</v>
      </c>
    </row>
    <row r="63" spans="1:2" x14ac:dyDescent="0.25">
      <c r="A63" s="3">
        <v>10</v>
      </c>
      <c r="B63" s="3">
        <v>0.99531867100521332</v>
      </c>
    </row>
    <row r="64" spans="1:2" x14ac:dyDescent="0.25">
      <c r="A64" s="3">
        <v>9.5</v>
      </c>
      <c r="B64" s="3">
        <v>0.99531867100521332</v>
      </c>
    </row>
    <row r="65" spans="1:2" x14ac:dyDescent="0.25">
      <c r="A65" s="3">
        <v>9.5</v>
      </c>
      <c r="B65" s="3">
        <v>0.99321181465974751</v>
      </c>
    </row>
    <row r="66" spans="1:2" x14ac:dyDescent="0.25">
      <c r="A66" s="3">
        <v>8.125</v>
      </c>
      <c r="B66" s="3">
        <v>0.99321181465974751</v>
      </c>
    </row>
    <row r="67" spans="1:2" x14ac:dyDescent="0.25">
      <c r="A67" s="3">
        <v>8.125</v>
      </c>
      <c r="B67" s="3">
        <v>0.98969746144361237</v>
      </c>
    </row>
    <row r="68" spans="1:2" x14ac:dyDescent="0.25">
      <c r="A68" s="3">
        <v>6.5625</v>
      </c>
      <c r="B68" s="3">
        <v>0.98969746144361237</v>
      </c>
    </row>
    <row r="69" spans="1:2" x14ac:dyDescent="0.25">
      <c r="A69" s="3">
        <v>6.5625</v>
      </c>
      <c r="B69" s="3">
        <v>0.98123976798697721</v>
      </c>
    </row>
    <row r="70" spans="1:2" x14ac:dyDescent="0.25">
      <c r="A70" s="3">
        <v>11.9375</v>
      </c>
      <c r="B70" s="3">
        <v>0.98123976798697721</v>
      </c>
    </row>
    <row r="71" spans="1:2" x14ac:dyDescent="0.25">
      <c r="A71" s="3">
        <v>11.9375</v>
      </c>
      <c r="B71" s="3">
        <v>0.98936315147714304</v>
      </c>
    </row>
    <row r="72" spans="1:2" x14ac:dyDescent="0.25">
      <c r="A72" s="3">
        <v>11</v>
      </c>
      <c r="B72" s="3">
        <v>0.98936315147714304</v>
      </c>
    </row>
    <row r="73" spans="1:2" x14ac:dyDescent="0.25">
      <c r="A73" s="3">
        <v>11</v>
      </c>
      <c r="B73" s="3">
        <v>1</v>
      </c>
    </row>
    <row r="74" spans="1:2" x14ac:dyDescent="0.25">
      <c r="A74" s="3">
        <v>11</v>
      </c>
      <c r="B74" s="3">
        <v>0.98936315147714304</v>
      </c>
    </row>
    <row r="75" spans="1:2" x14ac:dyDescent="0.25">
      <c r="A75" s="3">
        <v>12.875</v>
      </c>
      <c r="B75" s="3">
        <v>0.98936315147714304</v>
      </c>
    </row>
    <row r="76" spans="1:2" x14ac:dyDescent="0.25">
      <c r="A76" s="3">
        <v>12.875</v>
      </c>
      <c r="B76" s="3">
        <v>0.99450510661753311</v>
      </c>
    </row>
    <row r="77" spans="1:2" x14ac:dyDescent="0.25">
      <c r="A77" s="3">
        <v>12</v>
      </c>
      <c r="B77" s="3">
        <v>0.99450510661753311</v>
      </c>
    </row>
    <row r="78" spans="1:2" x14ac:dyDescent="0.25">
      <c r="A78" s="3">
        <v>12</v>
      </c>
      <c r="B78" s="3">
        <v>1</v>
      </c>
    </row>
    <row r="79" spans="1:2" x14ac:dyDescent="0.25">
      <c r="A79" s="3">
        <v>12</v>
      </c>
      <c r="B79" s="3">
        <v>0.99450510661753311</v>
      </c>
    </row>
    <row r="80" spans="1:2" x14ac:dyDescent="0.25">
      <c r="A80" s="3">
        <v>13.75</v>
      </c>
      <c r="B80" s="3">
        <v>0.99450510661753311</v>
      </c>
    </row>
    <row r="81" spans="1:2" x14ac:dyDescent="0.25">
      <c r="A81" s="3">
        <v>13.75</v>
      </c>
      <c r="B81" s="3">
        <v>0.99713983567552356</v>
      </c>
    </row>
    <row r="82" spans="1:2" x14ac:dyDescent="0.25">
      <c r="A82" s="3">
        <v>13</v>
      </c>
      <c r="B82" s="3">
        <v>0.99713983567552356</v>
      </c>
    </row>
    <row r="83" spans="1:2" x14ac:dyDescent="0.25">
      <c r="A83" s="3">
        <v>13</v>
      </c>
      <c r="B83" s="3">
        <v>1</v>
      </c>
    </row>
    <row r="84" spans="1:2" x14ac:dyDescent="0.25">
      <c r="A84" s="3">
        <v>13</v>
      </c>
      <c r="B84" s="3">
        <v>0.99713983567552356</v>
      </c>
    </row>
    <row r="85" spans="1:2" x14ac:dyDescent="0.25">
      <c r="A85" s="3">
        <v>14.5</v>
      </c>
      <c r="B85" s="3">
        <v>0.99713983567552356</v>
      </c>
    </row>
    <row r="86" spans="1:2" x14ac:dyDescent="0.25">
      <c r="A86" s="3">
        <v>14.5</v>
      </c>
      <c r="B86" s="3">
        <v>0.99760950350589428</v>
      </c>
    </row>
    <row r="87" spans="1:2" x14ac:dyDescent="0.25">
      <c r="A87" s="3">
        <v>14</v>
      </c>
      <c r="B87" s="3">
        <v>0.99760950350589428</v>
      </c>
    </row>
    <row r="88" spans="1:2" x14ac:dyDescent="0.25">
      <c r="A88" s="3">
        <v>14</v>
      </c>
      <c r="B88" s="3">
        <v>1</v>
      </c>
    </row>
    <row r="89" spans="1:2" x14ac:dyDescent="0.25">
      <c r="A89" s="3">
        <v>14</v>
      </c>
      <c r="B89" s="3">
        <v>0.99760950350589428</v>
      </c>
    </row>
    <row r="90" spans="1:2" x14ac:dyDescent="0.25">
      <c r="A90" s="3">
        <v>15</v>
      </c>
      <c r="B90" s="3">
        <v>0.99760950350589428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0.99760950350589428</v>
      </c>
    </row>
    <row r="93" spans="1:2" x14ac:dyDescent="0.25">
      <c r="A93" s="3">
        <v>14.5</v>
      </c>
      <c r="B93" s="3">
        <v>0.99760950350589428</v>
      </c>
    </row>
    <row r="94" spans="1:2" x14ac:dyDescent="0.25">
      <c r="A94" s="3">
        <v>14.5</v>
      </c>
      <c r="B94" s="3">
        <v>0.99713983567552356</v>
      </c>
    </row>
    <row r="95" spans="1:2" x14ac:dyDescent="0.25">
      <c r="A95" s="3">
        <v>13.75</v>
      </c>
      <c r="B95" s="3">
        <v>0.99713983567552356</v>
      </c>
    </row>
    <row r="96" spans="1:2" x14ac:dyDescent="0.25">
      <c r="A96" s="3">
        <v>13.75</v>
      </c>
      <c r="B96" s="3">
        <v>0.99450510661753311</v>
      </c>
    </row>
    <row r="97" spans="1:2" x14ac:dyDescent="0.25">
      <c r="A97" s="3">
        <v>12.875</v>
      </c>
      <c r="B97" s="3">
        <v>0.99450510661753311</v>
      </c>
    </row>
    <row r="98" spans="1:2" x14ac:dyDescent="0.25">
      <c r="A98" s="3">
        <v>12.875</v>
      </c>
      <c r="B98" s="3">
        <v>0.98936315147714304</v>
      </c>
    </row>
    <row r="99" spans="1:2" x14ac:dyDescent="0.25">
      <c r="A99" s="3">
        <v>11.9375</v>
      </c>
      <c r="B99" s="3">
        <v>0.98936315147714304</v>
      </c>
    </row>
    <row r="100" spans="1:2" x14ac:dyDescent="0.25">
      <c r="A100" s="3">
        <v>11.9375</v>
      </c>
      <c r="B100" s="3">
        <v>0.98123976798697721</v>
      </c>
    </row>
    <row r="101" spans="1:2" x14ac:dyDescent="0.25">
      <c r="A101" s="3">
        <v>9.25</v>
      </c>
      <c r="B101" s="3">
        <v>0.98123976798697721</v>
      </c>
    </row>
    <row r="102" spans="1:2" x14ac:dyDescent="0.25">
      <c r="A102" s="3">
        <v>9.25</v>
      </c>
      <c r="B102" s="3">
        <v>0.96455617189589926</v>
      </c>
    </row>
    <row r="103" spans="1:2" x14ac:dyDescent="0.25">
      <c r="A103" s="3">
        <v>21.375</v>
      </c>
      <c r="B103" s="3">
        <v>0.96455617189589926</v>
      </c>
    </row>
    <row r="104" spans="1:2" x14ac:dyDescent="0.25">
      <c r="A104" s="3">
        <v>21.375</v>
      </c>
      <c r="B104" s="3">
        <v>0.97470281574001594</v>
      </c>
    </row>
    <row r="105" spans="1:2" x14ac:dyDescent="0.25">
      <c r="A105" s="3">
        <v>18.25</v>
      </c>
      <c r="B105" s="3">
        <v>0.97470281574001594</v>
      </c>
    </row>
    <row r="106" spans="1:2" x14ac:dyDescent="0.25">
      <c r="A106" s="3">
        <v>18.25</v>
      </c>
      <c r="B106" s="3">
        <v>0.98723039807814905</v>
      </c>
    </row>
    <row r="107" spans="1:2" x14ac:dyDescent="0.25">
      <c r="A107" s="3">
        <v>16.5</v>
      </c>
      <c r="B107" s="3">
        <v>0.98723039807814905</v>
      </c>
    </row>
    <row r="108" spans="1:2" x14ac:dyDescent="0.25">
      <c r="A108" s="3">
        <v>16.5</v>
      </c>
      <c r="B108" s="3">
        <v>0.99701884382295913</v>
      </c>
    </row>
    <row r="109" spans="1:2" x14ac:dyDescent="0.25">
      <c r="A109" s="3">
        <v>16</v>
      </c>
      <c r="B109" s="3">
        <v>0.99701884382295913</v>
      </c>
    </row>
    <row r="110" spans="1:2" x14ac:dyDescent="0.25">
      <c r="A110" s="3">
        <v>16</v>
      </c>
      <c r="B110" s="3">
        <v>1</v>
      </c>
    </row>
    <row r="111" spans="1:2" x14ac:dyDescent="0.25">
      <c r="A111" s="3">
        <v>16</v>
      </c>
      <c r="B111" s="3">
        <v>0.99701884382295913</v>
      </c>
    </row>
    <row r="112" spans="1:2" x14ac:dyDescent="0.25">
      <c r="A112" s="3">
        <v>17</v>
      </c>
      <c r="B112" s="3">
        <v>0.99701884382295913</v>
      </c>
    </row>
    <row r="113" spans="1:2" x14ac:dyDescent="0.25">
      <c r="A113" s="3">
        <v>17</v>
      </c>
      <c r="B113" s="3">
        <v>1</v>
      </c>
    </row>
    <row r="114" spans="1:2" x14ac:dyDescent="0.25">
      <c r="A114" s="3">
        <v>17</v>
      </c>
      <c r="B114" s="3">
        <v>0.99701884382295913</v>
      </c>
    </row>
    <row r="115" spans="1:2" x14ac:dyDescent="0.25">
      <c r="A115" s="3">
        <v>16.5</v>
      </c>
      <c r="B115" s="3">
        <v>0.99701884382295913</v>
      </c>
    </row>
    <row r="116" spans="1:2" x14ac:dyDescent="0.25">
      <c r="A116" s="3">
        <v>16.5</v>
      </c>
      <c r="B116" s="3">
        <v>0.98723039807814905</v>
      </c>
    </row>
    <row r="117" spans="1:2" x14ac:dyDescent="0.25">
      <c r="A117" s="3">
        <v>20</v>
      </c>
      <c r="B117" s="3">
        <v>0.98723039807814905</v>
      </c>
    </row>
    <row r="118" spans="1:2" x14ac:dyDescent="0.25">
      <c r="A118" s="3">
        <v>20</v>
      </c>
      <c r="B118" s="3">
        <v>0.9900236409854184</v>
      </c>
    </row>
    <row r="119" spans="1:2" x14ac:dyDescent="0.25">
      <c r="A119" s="3">
        <v>18.5</v>
      </c>
      <c r="B119" s="3">
        <v>0.9900236409854184</v>
      </c>
    </row>
    <row r="120" spans="1:2" x14ac:dyDescent="0.25">
      <c r="A120" s="3">
        <v>18.5</v>
      </c>
      <c r="B120" s="3">
        <v>0.99693001320134744</v>
      </c>
    </row>
    <row r="121" spans="1:2" x14ac:dyDescent="0.25">
      <c r="A121" s="3">
        <v>18</v>
      </c>
      <c r="B121" s="3">
        <v>0.99693001320134744</v>
      </c>
    </row>
    <row r="122" spans="1:2" x14ac:dyDescent="0.25">
      <c r="A122" s="3">
        <v>18</v>
      </c>
      <c r="B122" s="3">
        <v>1</v>
      </c>
    </row>
    <row r="123" spans="1:2" x14ac:dyDescent="0.25">
      <c r="A123" s="3">
        <v>18</v>
      </c>
      <c r="B123" s="3">
        <v>0.99693001320134744</v>
      </c>
    </row>
    <row r="124" spans="1:2" x14ac:dyDescent="0.25">
      <c r="A124" s="3">
        <v>19</v>
      </c>
      <c r="B124" s="3">
        <v>0.99693001320134744</v>
      </c>
    </row>
    <row r="125" spans="1:2" x14ac:dyDescent="0.25">
      <c r="A125" s="3">
        <v>19</v>
      </c>
      <c r="B125" s="3">
        <v>1</v>
      </c>
    </row>
    <row r="126" spans="1:2" x14ac:dyDescent="0.25">
      <c r="A126" s="3">
        <v>19</v>
      </c>
      <c r="B126" s="3">
        <v>0.99693001320134744</v>
      </c>
    </row>
    <row r="127" spans="1:2" x14ac:dyDescent="0.25">
      <c r="A127" s="3">
        <v>18.5</v>
      </c>
      <c r="B127" s="3">
        <v>0.99693001320134744</v>
      </c>
    </row>
    <row r="128" spans="1:2" x14ac:dyDescent="0.25">
      <c r="A128" s="3">
        <v>18.5</v>
      </c>
      <c r="B128" s="3">
        <v>0.9900236409854184</v>
      </c>
    </row>
    <row r="129" spans="1:2" x14ac:dyDescent="0.25">
      <c r="A129" s="3">
        <v>21.5</v>
      </c>
      <c r="B129" s="3">
        <v>0.9900236409854184</v>
      </c>
    </row>
    <row r="130" spans="1:2" x14ac:dyDescent="0.25">
      <c r="A130" s="3">
        <v>21.5</v>
      </c>
      <c r="B130" s="3">
        <v>0.99332274116654784</v>
      </c>
    </row>
    <row r="131" spans="1:2" x14ac:dyDescent="0.25">
      <c r="A131" s="3">
        <v>20.5</v>
      </c>
      <c r="B131" s="3">
        <v>0.99332274116654784</v>
      </c>
    </row>
    <row r="132" spans="1:2" x14ac:dyDescent="0.25">
      <c r="A132" s="3">
        <v>20.5</v>
      </c>
      <c r="B132" s="3">
        <v>0.99632229549168305</v>
      </c>
    </row>
    <row r="133" spans="1:2" x14ac:dyDescent="0.25">
      <c r="A133" s="3">
        <v>20</v>
      </c>
      <c r="B133" s="3">
        <v>0.99632229549168305</v>
      </c>
    </row>
    <row r="134" spans="1:2" x14ac:dyDescent="0.25">
      <c r="A134" s="3">
        <v>20</v>
      </c>
      <c r="B134" s="3">
        <v>1</v>
      </c>
    </row>
    <row r="135" spans="1:2" x14ac:dyDescent="0.25">
      <c r="A135" s="3">
        <v>20</v>
      </c>
      <c r="B135" s="3">
        <v>0.99632229549168305</v>
      </c>
    </row>
    <row r="136" spans="1:2" x14ac:dyDescent="0.25">
      <c r="A136" s="3">
        <v>21</v>
      </c>
      <c r="B136" s="3">
        <v>0.99632229549168305</v>
      </c>
    </row>
    <row r="137" spans="1:2" x14ac:dyDescent="0.25">
      <c r="A137" s="3">
        <v>21</v>
      </c>
      <c r="B137" s="3">
        <v>1</v>
      </c>
    </row>
    <row r="138" spans="1:2" x14ac:dyDescent="0.25">
      <c r="A138" s="3">
        <v>21</v>
      </c>
      <c r="B138" s="3">
        <v>0.99632229549168305</v>
      </c>
    </row>
    <row r="139" spans="1:2" x14ac:dyDescent="0.25">
      <c r="A139" s="3">
        <v>20.5</v>
      </c>
      <c r="B139" s="3">
        <v>0.99632229549168305</v>
      </c>
    </row>
    <row r="140" spans="1:2" x14ac:dyDescent="0.25">
      <c r="A140" s="3">
        <v>20.5</v>
      </c>
      <c r="B140" s="3">
        <v>0.99332274116654784</v>
      </c>
    </row>
    <row r="141" spans="1:2" x14ac:dyDescent="0.25">
      <c r="A141" s="3">
        <v>22.5</v>
      </c>
      <c r="B141" s="3">
        <v>0.99332274116654784</v>
      </c>
    </row>
    <row r="142" spans="1:2" x14ac:dyDescent="0.25">
      <c r="A142" s="3">
        <v>22.5</v>
      </c>
      <c r="B142" s="3">
        <v>0.9962868628621836</v>
      </c>
    </row>
    <row r="143" spans="1:2" x14ac:dyDescent="0.25">
      <c r="A143" s="3">
        <v>22</v>
      </c>
      <c r="B143" s="3">
        <v>0.9962868628621836</v>
      </c>
    </row>
    <row r="144" spans="1:2" x14ac:dyDescent="0.25">
      <c r="A144" s="3">
        <v>22</v>
      </c>
      <c r="B144" s="3">
        <v>1</v>
      </c>
    </row>
    <row r="145" spans="1:2" x14ac:dyDescent="0.25">
      <c r="A145" s="3">
        <v>22</v>
      </c>
      <c r="B145" s="3">
        <v>0.9962868628621836</v>
      </c>
    </row>
    <row r="146" spans="1:2" x14ac:dyDescent="0.25">
      <c r="A146" s="3">
        <v>23</v>
      </c>
      <c r="B146" s="3">
        <v>0.9962868628621836</v>
      </c>
    </row>
    <row r="147" spans="1:2" x14ac:dyDescent="0.25">
      <c r="A147" s="3">
        <v>23</v>
      </c>
      <c r="B147" s="3">
        <v>1</v>
      </c>
    </row>
    <row r="148" spans="1:2" x14ac:dyDescent="0.25">
      <c r="A148" s="3">
        <v>23</v>
      </c>
      <c r="B148" s="3">
        <v>0.9962868628621836</v>
      </c>
    </row>
    <row r="149" spans="1:2" x14ac:dyDescent="0.25">
      <c r="A149" s="3">
        <v>22.5</v>
      </c>
      <c r="B149" s="3">
        <v>0.9962868628621836</v>
      </c>
    </row>
    <row r="150" spans="1:2" x14ac:dyDescent="0.25">
      <c r="A150" s="3">
        <v>22.5</v>
      </c>
      <c r="B150" s="3">
        <v>0.99332274116654784</v>
      </c>
    </row>
    <row r="151" spans="1:2" x14ac:dyDescent="0.25">
      <c r="A151" s="3">
        <v>21.5</v>
      </c>
      <c r="B151" s="3">
        <v>0.99332274116654784</v>
      </c>
    </row>
    <row r="152" spans="1:2" x14ac:dyDescent="0.25">
      <c r="A152" s="3">
        <v>21.5</v>
      </c>
      <c r="B152" s="3">
        <v>0.9900236409854184</v>
      </c>
    </row>
    <row r="153" spans="1:2" x14ac:dyDescent="0.25">
      <c r="A153" s="3">
        <v>20</v>
      </c>
      <c r="B153" s="3">
        <v>0.9900236409854184</v>
      </c>
    </row>
    <row r="154" spans="1:2" x14ac:dyDescent="0.25">
      <c r="A154" s="3">
        <v>20</v>
      </c>
      <c r="B154" s="3">
        <v>0.98723039807814905</v>
      </c>
    </row>
    <row r="155" spans="1:2" x14ac:dyDescent="0.25">
      <c r="A155" s="3">
        <v>18.25</v>
      </c>
      <c r="B155" s="3">
        <v>0.98723039807814905</v>
      </c>
    </row>
    <row r="156" spans="1:2" x14ac:dyDescent="0.25">
      <c r="A156" s="3">
        <v>18.25</v>
      </c>
      <c r="B156" s="3">
        <v>0.97470281574001594</v>
      </c>
    </row>
    <row r="157" spans="1:2" x14ac:dyDescent="0.25">
      <c r="A157" s="3">
        <v>24.5</v>
      </c>
      <c r="B157" s="3">
        <v>0.97470281574001594</v>
      </c>
    </row>
    <row r="158" spans="1:2" x14ac:dyDescent="0.25">
      <c r="A158" s="3">
        <v>24.5</v>
      </c>
      <c r="B158" s="3">
        <v>0.97870674772169164</v>
      </c>
    </row>
    <row r="159" spans="1:2" x14ac:dyDescent="0.25">
      <c r="A159" s="3">
        <v>24</v>
      </c>
      <c r="B159" s="3">
        <v>0.97870674772169164</v>
      </c>
    </row>
    <row r="160" spans="1:2" x14ac:dyDescent="0.25">
      <c r="A160" s="3">
        <v>24</v>
      </c>
      <c r="B160" s="3">
        <v>1</v>
      </c>
    </row>
    <row r="161" spans="1:2" x14ac:dyDescent="0.25">
      <c r="A161" s="3">
        <v>24</v>
      </c>
      <c r="B161" s="3">
        <v>0.97870674772169164</v>
      </c>
    </row>
    <row r="162" spans="1:2" x14ac:dyDescent="0.25">
      <c r="A162" s="3">
        <v>25</v>
      </c>
      <c r="B162" s="3">
        <v>0.97870674772169164</v>
      </c>
    </row>
    <row r="163" spans="1:2" x14ac:dyDescent="0.25">
      <c r="A163" s="3">
        <v>25</v>
      </c>
      <c r="B163" s="3">
        <v>1</v>
      </c>
    </row>
    <row r="164" spans="1:2" x14ac:dyDescent="0.25">
      <c r="A164" s="3">
        <v>25</v>
      </c>
      <c r="B164" s="3">
        <v>0.97870674772169164</v>
      </c>
    </row>
    <row r="165" spans="1:2" x14ac:dyDescent="0.25">
      <c r="A165" s="3">
        <v>24.5</v>
      </c>
      <c r="B165" s="3">
        <v>0.97870674772169164</v>
      </c>
    </row>
    <row r="166" spans="1:2" x14ac:dyDescent="0.25">
      <c r="A166" s="3">
        <v>24.5</v>
      </c>
      <c r="B166" s="3">
        <v>0.97470281574001594</v>
      </c>
    </row>
    <row r="167" spans="1:2" x14ac:dyDescent="0.25">
      <c r="A167" s="3">
        <v>21.375</v>
      </c>
      <c r="B167" s="3">
        <v>0.97470281574001594</v>
      </c>
    </row>
    <row r="168" spans="1:2" x14ac:dyDescent="0.25">
      <c r="A168" s="3">
        <v>21.375</v>
      </c>
      <c r="B168" s="3">
        <v>0.96455617189589926</v>
      </c>
    </row>
    <row r="169" spans="1:2" x14ac:dyDescent="0.25">
      <c r="A169" s="3">
        <v>15.3125</v>
      </c>
      <c r="B169" s="3">
        <v>0.96455617189589926</v>
      </c>
    </row>
    <row r="170" spans="1:2" x14ac:dyDescent="0.25">
      <c r="A170" s="3">
        <v>15.3125</v>
      </c>
      <c r="B170" s="3">
        <v>0.92770749633069671</v>
      </c>
    </row>
    <row r="171" spans="1:2" x14ac:dyDescent="0.25">
      <c r="A171" s="3">
        <v>30.609375</v>
      </c>
      <c r="B171" s="3">
        <v>0.92770749633069671</v>
      </c>
    </row>
    <row r="172" spans="1:2" x14ac:dyDescent="0.25">
      <c r="A172" s="3">
        <v>30.609375</v>
      </c>
      <c r="B172" s="3">
        <v>0.96374619256411931</v>
      </c>
    </row>
    <row r="173" spans="1:2" x14ac:dyDescent="0.25">
      <c r="A173" s="3">
        <v>27.71875</v>
      </c>
      <c r="B173" s="3">
        <v>0.96374619256411931</v>
      </c>
    </row>
    <row r="174" spans="1:2" x14ac:dyDescent="0.25">
      <c r="A174" s="3">
        <v>27.71875</v>
      </c>
      <c r="B174" s="3">
        <v>0.98452167727847695</v>
      </c>
    </row>
    <row r="175" spans="1:2" x14ac:dyDescent="0.25">
      <c r="A175" s="3">
        <v>26.5</v>
      </c>
      <c r="B175" s="3">
        <v>0.98452167727847695</v>
      </c>
    </row>
    <row r="176" spans="1:2" x14ac:dyDescent="0.25">
      <c r="A176" s="3">
        <v>26.5</v>
      </c>
      <c r="B176" s="3">
        <v>0.9945081627445449</v>
      </c>
    </row>
    <row r="177" spans="1:2" x14ac:dyDescent="0.25">
      <c r="A177" s="3">
        <v>26</v>
      </c>
      <c r="B177" s="3">
        <v>0.9945081627445449</v>
      </c>
    </row>
    <row r="178" spans="1:2" x14ac:dyDescent="0.25">
      <c r="A178" s="3">
        <v>26</v>
      </c>
      <c r="B178" s="3">
        <v>1</v>
      </c>
    </row>
    <row r="179" spans="1:2" x14ac:dyDescent="0.25">
      <c r="A179" s="3">
        <v>26</v>
      </c>
      <c r="B179" s="3">
        <v>0.9945081627445449</v>
      </c>
    </row>
    <row r="180" spans="1:2" x14ac:dyDescent="0.25">
      <c r="A180" s="3">
        <v>27</v>
      </c>
      <c r="B180" s="3">
        <v>0.9945081627445449</v>
      </c>
    </row>
    <row r="181" spans="1:2" x14ac:dyDescent="0.25">
      <c r="A181" s="3">
        <v>27</v>
      </c>
      <c r="B181" s="3">
        <v>1</v>
      </c>
    </row>
    <row r="182" spans="1:2" x14ac:dyDescent="0.25">
      <c r="A182" s="3">
        <v>27</v>
      </c>
      <c r="B182" s="3">
        <v>0.9945081627445449</v>
      </c>
    </row>
    <row r="183" spans="1:2" x14ac:dyDescent="0.25">
      <c r="A183" s="3">
        <v>26.5</v>
      </c>
      <c r="B183" s="3">
        <v>0.9945081627445449</v>
      </c>
    </row>
    <row r="184" spans="1:2" x14ac:dyDescent="0.25">
      <c r="A184" s="3">
        <v>26.5</v>
      </c>
      <c r="B184" s="3">
        <v>0.98452167727847695</v>
      </c>
    </row>
    <row r="185" spans="1:2" x14ac:dyDescent="0.25">
      <c r="A185" s="3">
        <v>28.9375</v>
      </c>
      <c r="B185" s="3">
        <v>0.98452167727847695</v>
      </c>
    </row>
    <row r="186" spans="1:2" x14ac:dyDescent="0.25">
      <c r="A186" s="3">
        <v>28.9375</v>
      </c>
      <c r="B186" s="3">
        <v>0.98831488449551974</v>
      </c>
    </row>
    <row r="187" spans="1:2" x14ac:dyDescent="0.25">
      <c r="A187" s="3">
        <v>28</v>
      </c>
      <c r="B187" s="3">
        <v>0.98831488449551974</v>
      </c>
    </row>
    <row r="188" spans="1:2" x14ac:dyDescent="0.25">
      <c r="A188" s="3">
        <v>28</v>
      </c>
      <c r="B188" s="3">
        <v>1</v>
      </c>
    </row>
    <row r="189" spans="1:2" x14ac:dyDescent="0.25">
      <c r="A189" s="3">
        <v>28</v>
      </c>
      <c r="B189" s="3">
        <v>0.98831488449551974</v>
      </c>
    </row>
    <row r="190" spans="1:2" x14ac:dyDescent="0.25">
      <c r="A190" s="3">
        <v>29.875</v>
      </c>
      <c r="B190" s="3">
        <v>0.98831488449551974</v>
      </c>
    </row>
    <row r="191" spans="1:2" x14ac:dyDescent="0.25">
      <c r="A191" s="3">
        <v>29.875</v>
      </c>
      <c r="B191" s="3">
        <v>0.99134288942064541</v>
      </c>
    </row>
    <row r="192" spans="1:2" x14ac:dyDescent="0.25">
      <c r="A192" s="3">
        <v>29</v>
      </c>
      <c r="B192" s="3">
        <v>0.99134288942064541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0.99134288942064541</v>
      </c>
    </row>
    <row r="195" spans="1:2" x14ac:dyDescent="0.25">
      <c r="A195" s="3">
        <v>30.75</v>
      </c>
      <c r="B195" s="3">
        <v>0.99134288942064541</v>
      </c>
    </row>
    <row r="196" spans="1:2" x14ac:dyDescent="0.25">
      <c r="A196" s="3">
        <v>30.75</v>
      </c>
      <c r="B196" s="3">
        <v>0.99521772995825597</v>
      </c>
    </row>
    <row r="197" spans="1:2" x14ac:dyDescent="0.25">
      <c r="A197" s="3">
        <v>30</v>
      </c>
      <c r="B197" s="3">
        <v>0.99521772995825597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0.99521772995825597</v>
      </c>
    </row>
    <row r="200" spans="1:2" x14ac:dyDescent="0.25">
      <c r="A200" s="3">
        <v>31.5</v>
      </c>
      <c r="B200" s="3">
        <v>0.99521772995825597</v>
      </c>
    </row>
    <row r="201" spans="1:2" x14ac:dyDescent="0.25">
      <c r="A201" s="3">
        <v>31.5</v>
      </c>
      <c r="B201" s="3">
        <v>0.99800957528235734</v>
      </c>
    </row>
    <row r="202" spans="1:2" x14ac:dyDescent="0.25">
      <c r="A202" s="3">
        <v>31</v>
      </c>
      <c r="B202" s="3">
        <v>0.99800957528235734</v>
      </c>
    </row>
    <row r="203" spans="1:2" x14ac:dyDescent="0.25">
      <c r="A203" s="3">
        <v>31</v>
      </c>
      <c r="B203" s="3">
        <v>1</v>
      </c>
    </row>
    <row r="204" spans="1:2" x14ac:dyDescent="0.25">
      <c r="A204" s="3">
        <v>31</v>
      </c>
      <c r="B204" s="3">
        <v>0.99800957528235734</v>
      </c>
    </row>
    <row r="205" spans="1:2" x14ac:dyDescent="0.25">
      <c r="A205" s="3">
        <v>32</v>
      </c>
      <c r="B205" s="3">
        <v>0.99800957528235734</v>
      </c>
    </row>
    <row r="206" spans="1:2" x14ac:dyDescent="0.25">
      <c r="A206" s="3">
        <v>32</v>
      </c>
      <c r="B206" s="3">
        <v>1</v>
      </c>
    </row>
    <row r="207" spans="1:2" x14ac:dyDescent="0.25">
      <c r="A207" s="3">
        <v>32</v>
      </c>
      <c r="B207" s="3">
        <v>0.99800957528235734</v>
      </c>
    </row>
    <row r="208" spans="1:2" x14ac:dyDescent="0.25">
      <c r="A208" s="3">
        <v>31.5</v>
      </c>
      <c r="B208" s="3">
        <v>0.99800957528235734</v>
      </c>
    </row>
    <row r="209" spans="1:2" x14ac:dyDescent="0.25">
      <c r="A209" s="3">
        <v>31.5</v>
      </c>
      <c r="B209" s="3">
        <v>0.99521772995825597</v>
      </c>
    </row>
    <row r="210" spans="1:2" x14ac:dyDescent="0.25">
      <c r="A210" s="3">
        <v>30.75</v>
      </c>
      <c r="B210" s="3">
        <v>0.99521772995825597</v>
      </c>
    </row>
    <row r="211" spans="1:2" x14ac:dyDescent="0.25">
      <c r="A211" s="3">
        <v>30.75</v>
      </c>
      <c r="B211" s="3">
        <v>0.99134288942064541</v>
      </c>
    </row>
    <row r="212" spans="1:2" x14ac:dyDescent="0.25">
      <c r="A212" s="3">
        <v>29.875</v>
      </c>
      <c r="B212" s="3">
        <v>0.99134288942064541</v>
      </c>
    </row>
    <row r="213" spans="1:2" x14ac:dyDescent="0.25">
      <c r="A213" s="3">
        <v>29.875</v>
      </c>
      <c r="B213" s="3">
        <v>0.98831488449551974</v>
      </c>
    </row>
    <row r="214" spans="1:2" x14ac:dyDescent="0.25">
      <c r="A214" s="3">
        <v>28.9375</v>
      </c>
      <c r="B214" s="3">
        <v>0.98831488449551974</v>
      </c>
    </row>
    <row r="215" spans="1:2" x14ac:dyDescent="0.25">
      <c r="A215" s="3">
        <v>28.9375</v>
      </c>
      <c r="B215" s="3">
        <v>0.98452167727847695</v>
      </c>
    </row>
    <row r="216" spans="1:2" x14ac:dyDescent="0.25">
      <c r="A216" s="3">
        <v>27.71875</v>
      </c>
      <c r="B216" s="3">
        <v>0.98452167727847695</v>
      </c>
    </row>
    <row r="217" spans="1:2" x14ac:dyDescent="0.25">
      <c r="A217" s="3">
        <v>27.71875</v>
      </c>
      <c r="B217" s="3">
        <v>0.96374619256411931</v>
      </c>
    </row>
    <row r="218" spans="1:2" x14ac:dyDescent="0.25">
      <c r="A218" s="3">
        <v>33.5</v>
      </c>
      <c r="B218" s="3">
        <v>0.96374619256411931</v>
      </c>
    </row>
    <row r="219" spans="1:2" x14ac:dyDescent="0.25">
      <c r="A219" s="3">
        <v>33.5</v>
      </c>
      <c r="B219" s="3">
        <v>0.98164278348955947</v>
      </c>
    </row>
    <row r="220" spans="1:2" x14ac:dyDescent="0.25">
      <c r="A220" s="3">
        <v>33</v>
      </c>
      <c r="B220" s="3">
        <v>0.98164278348955947</v>
      </c>
    </row>
    <row r="221" spans="1:2" x14ac:dyDescent="0.25">
      <c r="A221" s="3">
        <v>33</v>
      </c>
      <c r="B221" s="3">
        <v>1</v>
      </c>
    </row>
    <row r="222" spans="1:2" x14ac:dyDescent="0.25">
      <c r="A222" s="3">
        <v>33</v>
      </c>
      <c r="B222" s="3">
        <v>0.98164278348955947</v>
      </c>
    </row>
    <row r="223" spans="1:2" x14ac:dyDescent="0.25">
      <c r="A223" s="3">
        <v>34</v>
      </c>
      <c r="B223" s="3">
        <v>0.98164278348955947</v>
      </c>
    </row>
    <row r="224" spans="1:2" x14ac:dyDescent="0.25">
      <c r="A224" s="3">
        <v>34</v>
      </c>
      <c r="B224" s="3">
        <v>1</v>
      </c>
    </row>
    <row r="225" spans="1:2" x14ac:dyDescent="0.25">
      <c r="A225" s="3">
        <v>34</v>
      </c>
      <c r="B225" s="3">
        <v>0.98164278348955947</v>
      </c>
    </row>
    <row r="226" spans="1:2" x14ac:dyDescent="0.25">
      <c r="A226" s="3">
        <v>33.5</v>
      </c>
      <c r="B226" s="3">
        <v>0.98164278348955947</v>
      </c>
    </row>
    <row r="227" spans="1:2" x14ac:dyDescent="0.25">
      <c r="A227" s="3">
        <v>33.5</v>
      </c>
      <c r="B227" s="3">
        <v>0.96374619256411931</v>
      </c>
    </row>
    <row r="228" spans="1:2" x14ac:dyDescent="0.25">
      <c r="A228" s="3">
        <v>30.609375</v>
      </c>
      <c r="B228" s="3">
        <v>0.96374619256411931</v>
      </c>
    </row>
    <row r="229" spans="1:2" x14ac:dyDescent="0.25">
      <c r="A229" s="3">
        <v>30.609375</v>
      </c>
      <c r="B229" s="3">
        <v>0.92770749633069671</v>
      </c>
    </row>
    <row r="230" spans="1:2" x14ac:dyDescent="0.25">
      <c r="A230" s="3">
        <v>22.9609375</v>
      </c>
      <c r="B230" s="3">
        <v>0.92770749633069671</v>
      </c>
    </row>
    <row r="231" spans="1:2" x14ac:dyDescent="0.25">
      <c r="A231" s="3">
        <v>22.9609375</v>
      </c>
      <c r="B231" s="3">
        <v>0.91678312744584345</v>
      </c>
    </row>
    <row r="232" spans="1:2" x14ac:dyDescent="0.25">
      <c r="A232" s="3">
        <v>12.41796875</v>
      </c>
      <c r="B232" s="3">
        <v>0.91678312744584345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95"/>
  <dimension ref="A1:L232"/>
  <sheetViews>
    <sheetView workbookViewId="0"/>
  </sheetViews>
  <sheetFormatPr defaultRowHeight="15" x14ac:dyDescent="0.25"/>
  <sheetData>
    <row r="1" spans="1:12" x14ac:dyDescent="0.25">
      <c r="A1" s="3">
        <v>10.634765625</v>
      </c>
      <c r="B1" s="3">
        <v>0.97639136697819329</v>
      </c>
      <c r="C1" s="3">
        <v>1</v>
      </c>
      <c r="D1" s="3">
        <v>1</v>
      </c>
      <c r="I1" s="3">
        <v>1.75</v>
      </c>
      <c r="J1" s="3">
        <v>0.97639136697819329</v>
      </c>
      <c r="K1" s="3">
        <v>1</v>
      </c>
      <c r="L1" s="3">
        <v>1</v>
      </c>
    </row>
    <row r="2" spans="1:12" x14ac:dyDescent="0.25">
      <c r="A2" s="3">
        <v>5.421875</v>
      </c>
      <c r="B2" s="3">
        <v>0.97639136697819329</v>
      </c>
      <c r="C2" s="3">
        <v>2</v>
      </c>
      <c r="D2" s="3">
        <v>1</v>
      </c>
      <c r="I2" s="3">
        <v>1</v>
      </c>
      <c r="J2" s="3">
        <v>0.97639136697819329</v>
      </c>
      <c r="K2" s="3">
        <v>2</v>
      </c>
      <c r="L2" s="3">
        <v>1</v>
      </c>
    </row>
    <row r="3" spans="1:12" x14ac:dyDescent="0.25">
      <c r="A3" s="3">
        <v>5.421875</v>
      </c>
      <c r="B3" s="3">
        <v>0.9892920339468142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3.125</v>
      </c>
      <c r="B4" s="3">
        <v>0.9892920339468142</v>
      </c>
      <c r="C4" s="3">
        <v>4</v>
      </c>
      <c r="D4" s="3">
        <v>1</v>
      </c>
      <c r="I4" s="3">
        <v>1</v>
      </c>
      <c r="J4" s="3">
        <v>0.97639136697819329</v>
      </c>
    </row>
    <row r="5" spans="1:12" x14ac:dyDescent="0.25">
      <c r="A5" s="3">
        <v>3.125</v>
      </c>
      <c r="B5" s="3">
        <v>0.99714651638094398</v>
      </c>
      <c r="C5" s="3">
        <v>5</v>
      </c>
      <c r="D5" s="3">
        <v>1</v>
      </c>
      <c r="I5" s="3">
        <v>2.5</v>
      </c>
      <c r="J5" s="3">
        <v>0.97639136697819329</v>
      </c>
    </row>
    <row r="6" spans="1:12" x14ac:dyDescent="0.25">
      <c r="A6" s="3">
        <v>1.75</v>
      </c>
      <c r="B6" s="3">
        <v>0.99714651638094398</v>
      </c>
      <c r="C6" s="3">
        <v>6</v>
      </c>
      <c r="D6" s="3">
        <v>1</v>
      </c>
      <c r="I6" s="3">
        <v>2.5</v>
      </c>
      <c r="J6" s="3">
        <v>0.97902420063759121</v>
      </c>
    </row>
    <row r="7" spans="1:12" x14ac:dyDescent="0.25">
      <c r="A7" s="3">
        <v>1.75</v>
      </c>
      <c r="B7" s="3">
        <v>0.99980197485441902</v>
      </c>
      <c r="C7" s="3">
        <v>7</v>
      </c>
      <c r="D7" s="3">
        <v>1</v>
      </c>
      <c r="I7" s="3">
        <v>2</v>
      </c>
      <c r="J7" s="3">
        <v>0.97902420063759121</v>
      </c>
    </row>
    <row r="8" spans="1:12" x14ac:dyDescent="0.25">
      <c r="A8" s="3">
        <v>1</v>
      </c>
      <c r="B8" s="3">
        <v>0.99980197485441902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1</v>
      </c>
      <c r="B9" s="3">
        <v>1</v>
      </c>
      <c r="C9" s="3">
        <v>9</v>
      </c>
      <c r="D9" s="3">
        <v>1</v>
      </c>
      <c r="I9" s="3">
        <v>2</v>
      </c>
      <c r="J9" s="3">
        <v>0.97902420063759121</v>
      </c>
    </row>
    <row r="10" spans="1:12" x14ac:dyDescent="0.25">
      <c r="A10" s="3">
        <v>1</v>
      </c>
      <c r="B10" s="3">
        <v>0.99980197485441902</v>
      </c>
      <c r="C10" s="3">
        <v>10</v>
      </c>
      <c r="D10" s="3">
        <v>1</v>
      </c>
      <c r="I10" s="3">
        <v>3</v>
      </c>
      <c r="J10" s="3">
        <v>0.97902420063759121</v>
      </c>
    </row>
    <row r="11" spans="1:12" x14ac:dyDescent="0.25">
      <c r="A11" s="3">
        <v>2.5</v>
      </c>
      <c r="B11" s="3">
        <v>0.99980197485441902</v>
      </c>
      <c r="C11" s="3">
        <v>11</v>
      </c>
      <c r="D11" s="3">
        <v>1</v>
      </c>
      <c r="I11" s="3">
        <v>3</v>
      </c>
      <c r="J11" s="3">
        <v>1</v>
      </c>
    </row>
    <row r="12" spans="1:12" x14ac:dyDescent="0.25">
      <c r="A12" s="3">
        <v>2.5</v>
      </c>
      <c r="B12" s="3">
        <v>0.9999419462003426</v>
      </c>
      <c r="C12" s="3">
        <v>12</v>
      </c>
      <c r="D12" s="3">
        <v>1</v>
      </c>
      <c r="I12" s="3">
        <v>3</v>
      </c>
      <c r="J12" s="3">
        <v>0.97902420063759121</v>
      </c>
    </row>
    <row r="13" spans="1:12" x14ac:dyDescent="0.25">
      <c r="A13" s="3">
        <v>2</v>
      </c>
      <c r="B13" s="3">
        <v>0.9999419462003426</v>
      </c>
      <c r="C13" s="3">
        <v>13</v>
      </c>
      <c r="D13" s="3">
        <v>1</v>
      </c>
      <c r="I13" s="3">
        <v>2.5</v>
      </c>
      <c r="J13" s="3">
        <v>0.97902420063759121</v>
      </c>
    </row>
    <row r="14" spans="1:12" x14ac:dyDescent="0.25">
      <c r="A14" s="3">
        <v>2</v>
      </c>
      <c r="B14" s="3">
        <v>1</v>
      </c>
      <c r="C14" s="3">
        <v>14</v>
      </c>
      <c r="D14" s="3">
        <v>1</v>
      </c>
      <c r="I14" s="3">
        <v>2.5</v>
      </c>
      <c r="J14" s="3">
        <v>0.97639136697819329</v>
      </c>
    </row>
    <row r="15" spans="1:12" x14ac:dyDescent="0.25">
      <c r="A15" s="3">
        <v>2</v>
      </c>
      <c r="B15" s="3">
        <v>0.9999419462003426</v>
      </c>
      <c r="C15" s="3">
        <v>15</v>
      </c>
      <c r="D15" s="3">
        <v>1</v>
      </c>
      <c r="I15" s="3">
        <v>1.75</v>
      </c>
      <c r="J15" s="3">
        <v>0.97639136697819329</v>
      </c>
    </row>
    <row r="16" spans="1:12" x14ac:dyDescent="0.25">
      <c r="A16" s="3">
        <v>3</v>
      </c>
      <c r="B16" s="3">
        <v>0.9999419462003426</v>
      </c>
      <c r="C16" s="3">
        <v>16</v>
      </c>
      <c r="D16" s="3">
        <v>1</v>
      </c>
    </row>
    <row r="17" spans="1:4" x14ac:dyDescent="0.25">
      <c r="A17" s="3">
        <v>3</v>
      </c>
      <c r="B17" s="3">
        <v>1</v>
      </c>
      <c r="C17" s="3">
        <v>17</v>
      </c>
      <c r="D17" s="3">
        <v>1</v>
      </c>
    </row>
    <row r="18" spans="1:4" x14ac:dyDescent="0.25">
      <c r="A18" s="3">
        <v>3</v>
      </c>
      <c r="B18" s="3">
        <v>0.9999419462003426</v>
      </c>
      <c r="C18" s="3">
        <v>18</v>
      </c>
      <c r="D18" s="3">
        <v>1</v>
      </c>
    </row>
    <row r="19" spans="1:4" x14ac:dyDescent="0.25">
      <c r="A19" s="3">
        <v>2.5</v>
      </c>
      <c r="B19" s="3">
        <v>0.9999419462003426</v>
      </c>
      <c r="C19" s="3">
        <v>19</v>
      </c>
      <c r="D19" s="3">
        <v>1</v>
      </c>
    </row>
    <row r="20" spans="1:4" x14ac:dyDescent="0.25">
      <c r="A20" s="3">
        <v>2.5</v>
      </c>
      <c r="B20" s="3">
        <v>0.99980197485441902</v>
      </c>
      <c r="C20" s="3">
        <v>20</v>
      </c>
      <c r="D20" s="3">
        <v>1</v>
      </c>
    </row>
    <row r="21" spans="1:4" x14ac:dyDescent="0.25">
      <c r="A21" s="3">
        <v>1.75</v>
      </c>
      <c r="B21" s="3">
        <v>0.99980197485441902</v>
      </c>
      <c r="C21" s="3">
        <v>21</v>
      </c>
      <c r="D21" s="3">
        <v>1</v>
      </c>
    </row>
    <row r="22" spans="1:4" x14ac:dyDescent="0.25">
      <c r="A22" s="3">
        <v>1.75</v>
      </c>
      <c r="B22" s="3">
        <v>0.99714651638094398</v>
      </c>
      <c r="C22" s="3">
        <v>22</v>
      </c>
      <c r="D22" s="3">
        <v>1</v>
      </c>
    </row>
    <row r="23" spans="1:4" x14ac:dyDescent="0.25">
      <c r="A23" s="3">
        <v>4.5</v>
      </c>
      <c r="B23" s="3">
        <v>0.99714651638094398</v>
      </c>
      <c r="C23" s="3">
        <v>23</v>
      </c>
      <c r="D23" s="3">
        <v>1</v>
      </c>
    </row>
    <row r="24" spans="1:4" x14ac:dyDescent="0.25">
      <c r="A24" s="3">
        <v>4.5</v>
      </c>
      <c r="B24" s="3">
        <v>0.99947304723692532</v>
      </c>
      <c r="C24" s="3">
        <v>24</v>
      </c>
      <c r="D24" s="3">
        <v>1</v>
      </c>
    </row>
    <row r="25" spans="1:4" x14ac:dyDescent="0.25">
      <c r="A25" s="3">
        <v>4</v>
      </c>
      <c r="B25" s="3">
        <v>0.99947304723692532</v>
      </c>
      <c r="C25" s="3">
        <v>25</v>
      </c>
      <c r="D25" s="3">
        <v>1</v>
      </c>
    </row>
    <row r="26" spans="1:4" x14ac:dyDescent="0.25">
      <c r="A26" s="3">
        <v>4</v>
      </c>
      <c r="B26" s="3">
        <v>1</v>
      </c>
      <c r="C26" s="3">
        <v>26</v>
      </c>
      <c r="D26" s="3">
        <v>1</v>
      </c>
    </row>
    <row r="27" spans="1:4" x14ac:dyDescent="0.25">
      <c r="A27" s="3">
        <v>4</v>
      </c>
      <c r="B27" s="3">
        <v>0.99947304723692532</v>
      </c>
      <c r="C27" s="3">
        <v>27</v>
      </c>
      <c r="D27" s="3">
        <v>1</v>
      </c>
    </row>
    <row r="28" spans="1:4" x14ac:dyDescent="0.25">
      <c r="A28" s="3">
        <v>5</v>
      </c>
      <c r="B28" s="3">
        <v>0.99947304723692532</v>
      </c>
      <c r="C28" s="3">
        <v>28</v>
      </c>
      <c r="D28" s="3">
        <v>1</v>
      </c>
    </row>
    <row r="29" spans="1:4" x14ac:dyDescent="0.25">
      <c r="A29" s="3">
        <v>5</v>
      </c>
      <c r="B29" s="3">
        <v>1</v>
      </c>
      <c r="C29" s="3">
        <v>29</v>
      </c>
      <c r="D29" s="3">
        <v>1</v>
      </c>
    </row>
    <row r="30" spans="1:4" x14ac:dyDescent="0.25">
      <c r="A30" s="3">
        <v>5</v>
      </c>
      <c r="B30" s="3">
        <v>0.99947304723692532</v>
      </c>
      <c r="C30" s="3">
        <v>30</v>
      </c>
      <c r="D30" s="3">
        <v>1</v>
      </c>
    </row>
    <row r="31" spans="1:4" x14ac:dyDescent="0.25">
      <c r="A31" s="3">
        <v>4.5</v>
      </c>
      <c r="B31" s="3">
        <v>0.99947304723692532</v>
      </c>
      <c r="C31" s="3">
        <v>31</v>
      </c>
      <c r="D31" s="3">
        <v>1</v>
      </c>
    </row>
    <row r="32" spans="1:4" x14ac:dyDescent="0.25">
      <c r="A32" s="3">
        <v>4.5</v>
      </c>
      <c r="B32" s="3">
        <v>0.99714651638094398</v>
      </c>
      <c r="C32" s="3">
        <v>32</v>
      </c>
      <c r="D32" s="3">
        <v>1</v>
      </c>
    </row>
    <row r="33" spans="1:4" x14ac:dyDescent="0.25">
      <c r="A33" s="3">
        <v>3.125</v>
      </c>
      <c r="B33" s="3">
        <v>0.99714651638094398</v>
      </c>
      <c r="C33" s="3">
        <v>33</v>
      </c>
      <c r="D33" s="3">
        <v>1</v>
      </c>
    </row>
    <row r="34" spans="1:4" x14ac:dyDescent="0.25">
      <c r="A34" s="3">
        <v>3.125</v>
      </c>
      <c r="B34" s="3">
        <v>0.9892920339468142</v>
      </c>
      <c r="C34" s="3">
        <v>34</v>
      </c>
      <c r="D34" s="3">
        <v>1</v>
      </c>
    </row>
    <row r="35" spans="1:4" x14ac:dyDescent="0.25">
      <c r="A35" s="3">
        <v>7.71875</v>
      </c>
      <c r="B35" s="3">
        <v>0.9892920339468142</v>
      </c>
    </row>
    <row r="36" spans="1:4" x14ac:dyDescent="0.25">
      <c r="A36" s="3">
        <v>7.71875</v>
      </c>
      <c r="B36" s="3">
        <v>0.99599898960062683</v>
      </c>
    </row>
    <row r="37" spans="1:4" x14ac:dyDescent="0.25">
      <c r="A37" s="3">
        <v>6.5</v>
      </c>
      <c r="B37" s="3">
        <v>0.99599898960062683</v>
      </c>
    </row>
    <row r="38" spans="1:4" x14ac:dyDescent="0.25">
      <c r="A38" s="3">
        <v>6.5</v>
      </c>
      <c r="B38" s="3">
        <v>0.99892327513054779</v>
      </c>
    </row>
    <row r="39" spans="1:4" x14ac:dyDescent="0.25">
      <c r="A39" s="3">
        <v>6</v>
      </c>
      <c r="B39" s="3">
        <v>0.99892327513054779</v>
      </c>
    </row>
    <row r="40" spans="1:4" x14ac:dyDescent="0.25">
      <c r="A40" s="3">
        <v>6</v>
      </c>
      <c r="B40" s="3">
        <v>1</v>
      </c>
    </row>
    <row r="41" spans="1:4" x14ac:dyDescent="0.25">
      <c r="A41" s="3">
        <v>6</v>
      </c>
      <c r="B41" s="3">
        <v>0.99892327513054779</v>
      </c>
    </row>
    <row r="42" spans="1:4" x14ac:dyDescent="0.25">
      <c r="A42" s="3">
        <v>7</v>
      </c>
      <c r="B42" s="3">
        <v>0.99892327513054779</v>
      </c>
    </row>
    <row r="43" spans="1:4" x14ac:dyDescent="0.25">
      <c r="A43" s="3">
        <v>7</v>
      </c>
      <c r="B43" s="3">
        <v>1</v>
      </c>
    </row>
    <row r="44" spans="1:4" x14ac:dyDescent="0.25">
      <c r="A44" s="3">
        <v>7</v>
      </c>
      <c r="B44" s="3">
        <v>0.99892327513054779</v>
      </c>
    </row>
    <row r="45" spans="1:4" x14ac:dyDescent="0.25">
      <c r="A45" s="3">
        <v>6.5</v>
      </c>
      <c r="B45" s="3">
        <v>0.99892327513054779</v>
      </c>
    </row>
    <row r="46" spans="1:4" x14ac:dyDescent="0.25">
      <c r="A46" s="3">
        <v>6.5</v>
      </c>
      <c r="B46" s="3">
        <v>0.99599898960062683</v>
      </c>
    </row>
    <row r="47" spans="1:4" x14ac:dyDescent="0.25">
      <c r="A47" s="3">
        <v>8.9375</v>
      </c>
      <c r="B47" s="3">
        <v>0.99599898960062683</v>
      </c>
    </row>
    <row r="48" spans="1:4" x14ac:dyDescent="0.25">
      <c r="A48" s="3">
        <v>8.9375</v>
      </c>
      <c r="B48" s="3">
        <v>0.9981780689854497</v>
      </c>
    </row>
    <row r="49" spans="1:2" x14ac:dyDescent="0.25">
      <c r="A49" s="3">
        <v>8</v>
      </c>
      <c r="B49" s="3">
        <v>0.9981780689854497</v>
      </c>
    </row>
    <row r="50" spans="1:2" x14ac:dyDescent="0.25">
      <c r="A50" s="3">
        <v>8</v>
      </c>
      <c r="B50" s="3">
        <v>1</v>
      </c>
    </row>
    <row r="51" spans="1:2" x14ac:dyDescent="0.25">
      <c r="A51" s="3">
        <v>8</v>
      </c>
      <c r="B51" s="3">
        <v>0.9981780689854497</v>
      </c>
    </row>
    <row r="52" spans="1:2" x14ac:dyDescent="0.25">
      <c r="A52" s="3">
        <v>9.875</v>
      </c>
      <c r="B52" s="3">
        <v>0.9981780689854497</v>
      </c>
    </row>
    <row r="53" spans="1:2" x14ac:dyDescent="0.25">
      <c r="A53" s="3">
        <v>9.875</v>
      </c>
      <c r="B53" s="3">
        <v>0.9985636146984318</v>
      </c>
    </row>
    <row r="54" spans="1:2" x14ac:dyDescent="0.25">
      <c r="A54" s="3">
        <v>9</v>
      </c>
      <c r="B54" s="3">
        <v>0.9985636146984318</v>
      </c>
    </row>
    <row r="55" spans="1:2" x14ac:dyDescent="0.25">
      <c r="A55" s="3">
        <v>9</v>
      </c>
      <c r="B55" s="3">
        <v>1</v>
      </c>
    </row>
    <row r="56" spans="1:2" x14ac:dyDescent="0.25">
      <c r="A56" s="3">
        <v>9</v>
      </c>
      <c r="B56" s="3">
        <v>0.9985636146984318</v>
      </c>
    </row>
    <row r="57" spans="1:2" x14ac:dyDescent="0.25">
      <c r="A57" s="3">
        <v>10.75</v>
      </c>
      <c r="B57" s="3">
        <v>0.9985636146984318</v>
      </c>
    </row>
    <row r="58" spans="1:2" x14ac:dyDescent="0.25">
      <c r="A58" s="3">
        <v>10.75</v>
      </c>
      <c r="B58" s="3">
        <v>0.99933051281428931</v>
      </c>
    </row>
    <row r="59" spans="1:2" x14ac:dyDescent="0.25">
      <c r="A59" s="3">
        <v>10</v>
      </c>
      <c r="B59" s="3">
        <v>0.99933051281428931</v>
      </c>
    </row>
    <row r="60" spans="1:2" x14ac:dyDescent="0.25">
      <c r="A60" s="3">
        <v>10</v>
      </c>
      <c r="B60" s="3">
        <v>1</v>
      </c>
    </row>
    <row r="61" spans="1:2" x14ac:dyDescent="0.25">
      <c r="A61" s="3">
        <v>10</v>
      </c>
      <c r="B61" s="3">
        <v>0.99933051281428931</v>
      </c>
    </row>
    <row r="62" spans="1:2" x14ac:dyDescent="0.25">
      <c r="A62" s="3">
        <v>11.5</v>
      </c>
      <c r="B62" s="3">
        <v>0.99933051281428931</v>
      </c>
    </row>
    <row r="63" spans="1:2" x14ac:dyDescent="0.25">
      <c r="A63" s="3">
        <v>11.5</v>
      </c>
      <c r="B63" s="3">
        <v>0.99982442476037403</v>
      </c>
    </row>
    <row r="64" spans="1:2" x14ac:dyDescent="0.25">
      <c r="A64" s="3">
        <v>11</v>
      </c>
      <c r="B64" s="3">
        <v>0.99982442476037403</v>
      </c>
    </row>
    <row r="65" spans="1:2" x14ac:dyDescent="0.25">
      <c r="A65" s="3">
        <v>11</v>
      </c>
      <c r="B65" s="3">
        <v>1</v>
      </c>
    </row>
    <row r="66" spans="1:2" x14ac:dyDescent="0.25">
      <c r="A66" s="3">
        <v>11</v>
      </c>
      <c r="B66" s="3">
        <v>0.99982442476037403</v>
      </c>
    </row>
    <row r="67" spans="1:2" x14ac:dyDescent="0.25">
      <c r="A67" s="3">
        <v>12</v>
      </c>
      <c r="B67" s="3">
        <v>0.99982442476037403</v>
      </c>
    </row>
    <row r="68" spans="1:2" x14ac:dyDescent="0.25">
      <c r="A68" s="3">
        <v>12</v>
      </c>
      <c r="B68" s="3">
        <v>1</v>
      </c>
    </row>
    <row r="69" spans="1:2" x14ac:dyDescent="0.25">
      <c r="A69" s="3">
        <v>12</v>
      </c>
      <c r="B69" s="3">
        <v>0.99982442476037403</v>
      </c>
    </row>
    <row r="70" spans="1:2" x14ac:dyDescent="0.25">
      <c r="A70" s="3">
        <v>11.5</v>
      </c>
      <c r="B70" s="3">
        <v>0.99982442476037403</v>
      </c>
    </row>
    <row r="71" spans="1:2" x14ac:dyDescent="0.25">
      <c r="A71" s="3">
        <v>11.5</v>
      </c>
      <c r="B71" s="3">
        <v>0.99933051281428931</v>
      </c>
    </row>
    <row r="72" spans="1:2" x14ac:dyDescent="0.25">
      <c r="A72" s="3">
        <v>10.75</v>
      </c>
      <c r="B72" s="3">
        <v>0.99933051281428931</v>
      </c>
    </row>
    <row r="73" spans="1:2" x14ac:dyDescent="0.25">
      <c r="A73" s="3">
        <v>10.75</v>
      </c>
      <c r="B73" s="3">
        <v>0.9985636146984318</v>
      </c>
    </row>
    <row r="74" spans="1:2" x14ac:dyDescent="0.25">
      <c r="A74" s="3">
        <v>9.875</v>
      </c>
      <c r="B74" s="3">
        <v>0.9985636146984318</v>
      </c>
    </row>
    <row r="75" spans="1:2" x14ac:dyDescent="0.25">
      <c r="A75" s="3">
        <v>9.875</v>
      </c>
      <c r="B75" s="3">
        <v>0.9981780689854497</v>
      </c>
    </row>
    <row r="76" spans="1:2" x14ac:dyDescent="0.25">
      <c r="A76" s="3">
        <v>8.9375</v>
      </c>
      <c r="B76" s="3">
        <v>0.9981780689854497</v>
      </c>
    </row>
    <row r="77" spans="1:2" x14ac:dyDescent="0.25">
      <c r="A77" s="3">
        <v>8.9375</v>
      </c>
      <c r="B77" s="3">
        <v>0.99599898960062683</v>
      </c>
    </row>
    <row r="78" spans="1:2" x14ac:dyDescent="0.25">
      <c r="A78" s="3">
        <v>7.71875</v>
      </c>
      <c r="B78" s="3">
        <v>0.99599898960062683</v>
      </c>
    </row>
    <row r="79" spans="1:2" x14ac:dyDescent="0.25">
      <c r="A79" s="3">
        <v>7.71875</v>
      </c>
      <c r="B79" s="3">
        <v>0.9892920339468142</v>
      </c>
    </row>
    <row r="80" spans="1:2" x14ac:dyDescent="0.25">
      <c r="A80" s="3">
        <v>5.421875</v>
      </c>
      <c r="B80" s="3">
        <v>0.9892920339468142</v>
      </c>
    </row>
    <row r="81" spans="1:2" x14ac:dyDescent="0.25">
      <c r="A81" s="3">
        <v>5.421875</v>
      </c>
      <c r="B81" s="3">
        <v>0.97639136697819329</v>
      </c>
    </row>
    <row r="82" spans="1:2" x14ac:dyDescent="0.25">
      <c r="A82" s="3">
        <v>15.84765625</v>
      </c>
      <c r="B82" s="3">
        <v>0.97639136697819329</v>
      </c>
    </row>
    <row r="83" spans="1:2" x14ac:dyDescent="0.25">
      <c r="A83" s="3">
        <v>15.84765625</v>
      </c>
      <c r="B83" s="3">
        <v>0.97902420063759121</v>
      </c>
    </row>
    <row r="84" spans="1:2" x14ac:dyDescent="0.25">
      <c r="A84" s="3">
        <v>13</v>
      </c>
      <c r="B84" s="3">
        <v>0.97902420063759121</v>
      </c>
    </row>
    <row r="85" spans="1:2" x14ac:dyDescent="0.25">
      <c r="A85" s="3">
        <v>13</v>
      </c>
      <c r="B85" s="3">
        <v>1</v>
      </c>
    </row>
    <row r="86" spans="1:2" x14ac:dyDescent="0.25">
      <c r="A86" s="3">
        <v>13</v>
      </c>
      <c r="B86" s="3">
        <v>0.97902420063759121</v>
      </c>
    </row>
    <row r="87" spans="1:2" x14ac:dyDescent="0.25">
      <c r="A87" s="3">
        <v>18.6953125</v>
      </c>
      <c r="B87" s="3">
        <v>0.97902420063759121</v>
      </c>
    </row>
    <row r="88" spans="1:2" x14ac:dyDescent="0.25">
      <c r="A88" s="3">
        <v>18.6953125</v>
      </c>
      <c r="B88" s="3">
        <v>0.9940076247518278</v>
      </c>
    </row>
    <row r="89" spans="1:2" x14ac:dyDescent="0.25">
      <c r="A89" s="3">
        <v>14</v>
      </c>
      <c r="B89" s="3">
        <v>0.9940076247518278</v>
      </c>
    </row>
    <row r="90" spans="1:2" x14ac:dyDescent="0.25">
      <c r="A90" s="3">
        <v>14</v>
      </c>
      <c r="B90" s="3">
        <v>1</v>
      </c>
    </row>
    <row r="91" spans="1:2" x14ac:dyDescent="0.25">
      <c r="A91" s="3">
        <v>14</v>
      </c>
      <c r="B91" s="3">
        <v>0.9940076247518278</v>
      </c>
    </row>
    <row r="92" spans="1:2" x14ac:dyDescent="0.25">
      <c r="A92" s="3">
        <v>23.390625</v>
      </c>
      <c r="B92" s="3">
        <v>0.9940076247518278</v>
      </c>
    </row>
    <row r="93" spans="1:2" x14ac:dyDescent="0.25">
      <c r="A93" s="3">
        <v>23.390625</v>
      </c>
      <c r="B93" s="3">
        <v>0.99661665801275101</v>
      </c>
    </row>
    <row r="94" spans="1:2" x14ac:dyDescent="0.25">
      <c r="A94" s="3">
        <v>17.40625</v>
      </c>
      <c r="B94" s="3">
        <v>0.99661665801275101</v>
      </c>
    </row>
    <row r="95" spans="1:2" x14ac:dyDescent="0.25">
      <c r="A95" s="3">
        <v>17.40625</v>
      </c>
      <c r="B95" s="3">
        <v>0.9989854303014275</v>
      </c>
    </row>
    <row r="96" spans="1:2" x14ac:dyDescent="0.25">
      <c r="A96" s="3">
        <v>15.75</v>
      </c>
      <c r="B96" s="3">
        <v>0.9989854303014275</v>
      </c>
    </row>
    <row r="97" spans="1:2" x14ac:dyDescent="0.25">
      <c r="A97" s="3">
        <v>15.75</v>
      </c>
      <c r="B97" s="3">
        <v>0.99960048069774954</v>
      </c>
    </row>
    <row r="98" spans="1:2" x14ac:dyDescent="0.25">
      <c r="A98" s="3">
        <v>15</v>
      </c>
      <c r="B98" s="3">
        <v>0.99960048069774954</v>
      </c>
    </row>
    <row r="99" spans="1:2" x14ac:dyDescent="0.25">
      <c r="A99" s="3">
        <v>15</v>
      </c>
      <c r="B99" s="3">
        <v>1</v>
      </c>
    </row>
    <row r="100" spans="1:2" x14ac:dyDescent="0.25">
      <c r="A100" s="3">
        <v>15</v>
      </c>
      <c r="B100" s="3">
        <v>0.99960048069774954</v>
      </c>
    </row>
    <row r="101" spans="1:2" x14ac:dyDescent="0.25">
      <c r="A101" s="3">
        <v>16.5</v>
      </c>
      <c r="B101" s="3">
        <v>0.99960048069774954</v>
      </c>
    </row>
    <row r="102" spans="1:2" x14ac:dyDescent="0.25">
      <c r="A102" s="3">
        <v>16.5</v>
      </c>
      <c r="B102" s="3">
        <v>0.99988894343331403</v>
      </c>
    </row>
    <row r="103" spans="1:2" x14ac:dyDescent="0.25">
      <c r="A103" s="3">
        <v>16</v>
      </c>
      <c r="B103" s="3">
        <v>0.99988894343331403</v>
      </c>
    </row>
    <row r="104" spans="1:2" x14ac:dyDescent="0.25">
      <c r="A104" s="3">
        <v>16</v>
      </c>
      <c r="B104" s="3">
        <v>1</v>
      </c>
    </row>
    <row r="105" spans="1:2" x14ac:dyDescent="0.25">
      <c r="A105" s="3">
        <v>16</v>
      </c>
      <c r="B105" s="3">
        <v>0.99988894343331403</v>
      </c>
    </row>
    <row r="106" spans="1:2" x14ac:dyDescent="0.25">
      <c r="A106" s="3">
        <v>17</v>
      </c>
      <c r="B106" s="3">
        <v>0.99988894343331403</v>
      </c>
    </row>
    <row r="107" spans="1:2" x14ac:dyDescent="0.25">
      <c r="A107" s="3">
        <v>17</v>
      </c>
      <c r="B107" s="3">
        <v>1</v>
      </c>
    </row>
    <row r="108" spans="1:2" x14ac:dyDescent="0.25">
      <c r="A108" s="3">
        <v>17</v>
      </c>
      <c r="B108" s="3">
        <v>0.99988894343331403</v>
      </c>
    </row>
    <row r="109" spans="1:2" x14ac:dyDescent="0.25">
      <c r="A109" s="3">
        <v>16.5</v>
      </c>
      <c r="B109" s="3">
        <v>0.99988894343331403</v>
      </c>
    </row>
    <row r="110" spans="1:2" x14ac:dyDescent="0.25">
      <c r="A110" s="3">
        <v>16.5</v>
      </c>
      <c r="B110" s="3">
        <v>0.99960048069774954</v>
      </c>
    </row>
    <row r="111" spans="1:2" x14ac:dyDescent="0.25">
      <c r="A111" s="3">
        <v>15.75</v>
      </c>
      <c r="B111" s="3">
        <v>0.99960048069774954</v>
      </c>
    </row>
    <row r="112" spans="1:2" x14ac:dyDescent="0.25">
      <c r="A112" s="3">
        <v>15.75</v>
      </c>
      <c r="B112" s="3">
        <v>0.9989854303014275</v>
      </c>
    </row>
    <row r="113" spans="1:2" x14ac:dyDescent="0.25">
      <c r="A113" s="3">
        <v>19.0625</v>
      </c>
      <c r="B113" s="3">
        <v>0.9989854303014275</v>
      </c>
    </row>
    <row r="114" spans="1:2" x14ac:dyDescent="0.25">
      <c r="A114" s="3">
        <v>19.0625</v>
      </c>
      <c r="B114" s="3">
        <v>0.99929503673806075</v>
      </c>
    </row>
    <row r="115" spans="1:2" x14ac:dyDescent="0.25">
      <c r="A115" s="3">
        <v>18</v>
      </c>
      <c r="B115" s="3">
        <v>0.99929503673806075</v>
      </c>
    </row>
    <row r="116" spans="1:2" x14ac:dyDescent="0.25">
      <c r="A116" s="3">
        <v>18</v>
      </c>
      <c r="B116" s="3">
        <v>1</v>
      </c>
    </row>
    <row r="117" spans="1:2" x14ac:dyDescent="0.25">
      <c r="A117" s="3">
        <v>18</v>
      </c>
      <c r="B117" s="3">
        <v>0.99929503673806075</v>
      </c>
    </row>
    <row r="118" spans="1:2" x14ac:dyDescent="0.25">
      <c r="A118" s="3">
        <v>20.125</v>
      </c>
      <c r="B118" s="3">
        <v>0.99929503673806075</v>
      </c>
    </row>
    <row r="119" spans="1:2" x14ac:dyDescent="0.25">
      <c r="A119" s="3">
        <v>20.125</v>
      </c>
      <c r="B119" s="3">
        <v>0.99945558950028879</v>
      </c>
    </row>
    <row r="120" spans="1:2" x14ac:dyDescent="0.25">
      <c r="A120" s="3">
        <v>19</v>
      </c>
      <c r="B120" s="3">
        <v>0.99945558950028879</v>
      </c>
    </row>
    <row r="121" spans="1:2" x14ac:dyDescent="0.25">
      <c r="A121" s="3">
        <v>19</v>
      </c>
      <c r="B121" s="3">
        <v>1</v>
      </c>
    </row>
    <row r="122" spans="1:2" x14ac:dyDescent="0.25">
      <c r="A122" s="3">
        <v>19</v>
      </c>
      <c r="B122" s="3">
        <v>0.99945558950028879</v>
      </c>
    </row>
    <row r="123" spans="1:2" x14ac:dyDescent="0.25">
      <c r="A123" s="3">
        <v>21.25</v>
      </c>
      <c r="B123" s="3">
        <v>0.99945558950028879</v>
      </c>
    </row>
    <row r="124" spans="1:2" x14ac:dyDescent="0.25">
      <c r="A124" s="3">
        <v>21.25</v>
      </c>
      <c r="B124" s="3">
        <v>0.9997886880037713</v>
      </c>
    </row>
    <row r="125" spans="1:2" x14ac:dyDescent="0.25">
      <c r="A125" s="3">
        <v>20</v>
      </c>
      <c r="B125" s="3">
        <v>0.9997886880037713</v>
      </c>
    </row>
    <row r="126" spans="1:2" x14ac:dyDescent="0.25">
      <c r="A126" s="3">
        <v>20</v>
      </c>
      <c r="B126" s="3">
        <v>1</v>
      </c>
    </row>
    <row r="127" spans="1:2" x14ac:dyDescent="0.25">
      <c r="A127" s="3">
        <v>20</v>
      </c>
      <c r="B127" s="3">
        <v>0.9997886880037713</v>
      </c>
    </row>
    <row r="128" spans="1:2" x14ac:dyDescent="0.25">
      <c r="A128" s="3">
        <v>22.5</v>
      </c>
      <c r="B128" s="3">
        <v>0.9997886880037713</v>
      </c>
    </row>
    <row r="129" spans="1:2" x14ac:dyDescent="0.25">
      <c r="A129" s="3">
        <v>22.5</v>
      </c>
      <c r="B129" s="3">
        <v>0.99991976538380622</v>
      </c>
    </row>
    <row r="130" spans="1:2" x14ac:dyDescent="0.25">
      <c r="A130" s="3">
        <v>21.5</v>
      </c>
      <c r="B130" s="3">
        <v>0.99991976538380622</v>
      </c>
    </row>
    <row r="131" spans="1:2" x14ac:dyDescent="0.25">
      <c r="A131" s="3">
        <v>21.5</v>
      </c>
      <c r="B131" s="3">
        <v>0.99996982862923767</v>
      </c>
    </row>
    <row r="132" spans="1:2" x14ac:dyDescent="0.25">
      <c r="A132" s="3">
        <v>21</v>
      </c>
      <c r="B132" s="3">
        <v>0.99996982862923767</v>
      </c>
    </row>
    <row r="133" spans="1:2" x14ac:dyDescent="0.25">
      <c r="A133" s="3">
        <v>21</v>
      </c>
      <c r="B133" s="3">
        <v>1</v>
      </c>
    </row>
    <row r="134" spans="1:2" x14ac:dyDescent="0.25">
      <c r="A134" s="3">
        <v>21</v>
      </c>
      <c r="B134" s="3">
        <v>0.99996982862923767</v>
      </c>
    </row>
    <row r="135" spans="1:2" x14ac:dyDescent="0.25">
      <c r="A135" s="3">
        <v>22</v>
      </c>
      <c r="B135" s="3">
        <v>0.99996982862923767</v>
      </c>
    </row>
    <row r="136" spans="1:2" x14ac:dyDescent="0.25">
      <c r="A136" s="3">
        <v>22</v>
      </c>
      <c r="B136" s="3">
        <v>1</v>
      </c>
    </row>
    <row r="137" spans="1:2" x14ac:dyDescent="0.25">
      <c r="A137" s="3">
        <v>22</v>
      </c>
      <c r="B137" s="3">
        <v>0.99996982862923767</v>
      </c>
    </row>
    <row r="138" spans="1:2" x14ac:dyDescent="0.25">
      <c r="A138" s="3">
        <v>21.5</v>
      </c>
      <c r="B138" s="3">
        <v>0.99996982862923767</v>
      </c>
    </row>
    <row r="139" spans="1:2" x14ac:dyDescent="0.25">
      <c r="A139" s="3">
        <v>21.5</v>
      </c>
      <c r="B139" s="3">
        <v>0.99991976538380622</v>
      </c>
    </row>
    <row r="140" spans="1:2" x14ac:dyDescent="0.25">
      <c r="A140" s="3">
        <v>23.5</v>
      </c>
      <c r="B140" s="3">
        <v>0.99991976538380622</v>
      </c>
    </row>
    <row r="141" spans="1:2" x14ac:dyDescent="0.25">
      <c r="A141" s="3">
        <v>23.5</v>
      </c>
      <c r="B141" s="3">
        <v>0.99993360891318872</v>
      </c>
    </row>
    <row r="142" spans="1:2" x14ac:dyDescent="0.25">
      <c r="A142" s="3">
        <v>23</v>
      </c>
      <c r="B142" s="3">
        <v>0.99993360891318872</v>
      </c>
    </row>
    <row r="143" spans="1:2" x14ac:dyDescent="0.25">
      <c r="A143" s="3">
        <v>23</v>
      </c>
      <c r="B143" s="3">
        <v>1</v>
      </c>
    </row>
    <row r="144" spans="1:2" x14ac:dyDescent="0.25">
      <c r="A144" s="3">
        <v>23</v>
      </c>
      <c r="B144" s="3">
        <v>0.99993360891318872</v>
      </c>
    </row>
    <row r="145" spans="1:2" x14ac:dyDescent="0.25">
      <c r="A145" s="3">
        <v>24</v>
      </c>
      <c r="B145" s="3">
        <v>0.99993360891318872</v>
      </c>
    </row>
    <row r="146" spans="1:2" x14ac:dyDescent="0.25">
      <c r="A146" s="3">
        <v>24</v>
      </c>
      <c r="B146" s="3">
        <v>1</v>
      </c>
    </row>
    <row r="147" spans="1:2" x14ac:dyDescent="0.25">
      <c r="A147" s="3">
        <v>24</v>
      </c>
      <c r="B147" s="3">
        <v>0.99993360891318872</v>
      </c>
    </row>
    <row r="148" spans="1:2" x14ac:dyDescent="0.25">
      <c r="A148" s="3">
        <v>23.5</v>
      </c>
      <c r="B148" s="3">
        <v>0.99993360891318872</v>
      </c>
    </row>
    <row r="149" spans="1:2" x14ac:dyDescent="0.25">
      <c r="A149" s="3">
        <v>23.5</v>
      </c>
      <c r="B149" s="3">
        <v>0.99991976538380622</v>
      </c>
    </row>
    <row r="150" spans="1:2" x14ac:dyDescent="0.25">
      <c r="A150" s="3">
        <v>22.5</v>
      </c>
      <c r="B150" s="3">
        <v>0.99991976538380622</v>
      </c>
    </row>
    <row r="151" spans="1:2" x14ac:dyDescent="0.25">
      <c r="A151" s="3">
        <v>22.5</v>
      </c>
      <c r="B151" s="3">
        <v>0.9997886880037713</v>
      </c>
    </row>
    <row r="152" spans="1:2" x14ac:dyDescent="0.25">
      <c r="A152" s="3">
        <v>21.25</v>
      </c>
      <c r="B152" s="3">
        <v>0.9997886880037713</v>
      </c>
    </row>
    <row r="153" spans="1:2" x14ac:dyDescent="0.25">
      <c r="A153" s="3">
        <v>21.25</v>
      </c>
      <c r="B153" s="3">
        <v>0.99945558950028879</v>
      </c>
    </row>
    <row r="154" spans="1:2" x14ac:dyDescent="0.25">
      <c r="A154" s="3">
        <v>20.125</v>
      </c>
      <c r="B154" s="3">
        <v>0.99945558950028879</v>
      </c>
    </row>
    <row r="155" spans="1:2" x14ac:dyDescent="0.25">
      <c r="A155" s="3">
        <v>20.125</v>
      </c>
      <c r="B155" s="3">
        <v>0.99929503673806075</v>
      </c>
    </row>
    <row r="156" spans="1:2" x14ac:dyDescent="0.25">
      <c r="A156" s="3">
        <v>19.0625</v>
      </c>
      <c r="B156" s="3">
        <v>0.99929503673806075</v>
      </c>
    </row>
    <row r="157" spans="1:2" x14ac:dyDescent="0.25">
      <c r="A157" s="3">
        <v>19.0625</v>
      </c>
      <c r="B157" s="3">
        <v>0.9989854303014275</v>
      </c>
    </row>
    <row r="158" spans="1:2" x14ac:dyDescent="0.25">
      <c r="A158" s="3">
        <v>17.40625</v>
      </c>
      <c r="B158" s="3">
        <v>0.9989854303014275</v>
      </c>
    </row>
    <row r="159" spans="1:2" x14ac:dyDescent="0.25">
      <c r="A159" s="3">
        <v>17.40625</v>
      </c>
      <c r="B159" s="3">
        <v>0.99661665801275101</v>
      </c>
    </row>
    <row r="160" spans="1:2" x14ac:dyDescent="0.25">
      <c r="A160" s="3">
        <v>29.375</v>
      </c>
      <c r="B160" s="3">
        <v>0.99661665801275101</v>
      </c>
    </row>
    <row r="161" spans="1:2" x14ac:dyDescent="0.25">
      <c r="A161" s="3">
        <v>29.375</v>
      </c>
      <c r="B161" s="3">
        <v>0.9981951556029296</v>
      </c>
    </row>
    <row r="162" spans="1:2" x14ac:dyDescent="0.25">
      <c r="A162" s="3">
        <v>26.625</v>
      </c>
      <c r="B162" s="3">
        <v>0.9981951556029296</v>
      </c>
    </row>
    <row r="163" spans="1:2" x14ac:dyDescent="0.25">
      <c r="A163" s="3">
        <v>26.625</v>
      </c>
      <c r="B163" s="3">
        <v>0.99951638576960433</v>
      </c>
    </row>
    <row r="164" spans="1:2" x14ac:dyDescent="0.25">
      <c r="A164" s="3">
        <v>25.5</v>
      </c>
      <c r="B164" s="3">
        <v>0.99951638576960433</v>
      </c>
    </row>
    <row r="165" spans="1:2" x14ac:dyDescent="0.25">
      <c r="A165" s="3">
        <v>25.5</v>
      </c>
      <c r="B165" s="3">
        <v>0.99985738148692072</v>
      </c>
    </row>
    <row r="166" spans="1:2" x14ac:dyDescent="0.25">
      <c r="A166" s="3">
        <v>25</v>
      </c>
      <c r="B166" s="3">
        <v>0.99985738148692072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0.99985738148692072</v>
      </c>
    </row>
    <row r="169" spans="1:2" x14ac:dyDescent="0.25">
      <c r="A169" s="3">
        <v>26</v>
      </c>
      <c r="B169" s="3">
        <v>0.99985738148692072</v>
      </c>
    </row>
    <row r="170" spans="1:2" x14ac:dyDescent="0.25">
      <c r="A170" s="3">
        <v>26</v>
      </c>
      <c r="B170" s="3">
        <v>1</v>
      </c>
    </row>
    <row r="171" spans="1:2" x14ac:dyDescent="0.25">
      <c r="A171" s="3">
        <v>26</v>
      </c>
      <c r="B171" s="3">
        <v>0.99985738148692072</v>
      </c>
    </row>
    <row r="172" spans="1:2" x14ac:dyDescent="0.25">
      <c r="A172" s="3">
        <v>25.5</v>
      </c>
      <c r="B172" s="3">
        <v>0.99985738148692072</v>
      </c>
    </row>
    <row r="173" spans="1:2" x14ac:dyDescent="0.25">
      <c r="A173" s="3">
        <v>25.5</v>
      </c>
      <c r="B173" s="3">
        <v>0.99951638576960433</v>
      </c>
    </row>
    <row r="174" spans="1:2" x14ac:dyDescent="0.25">
      <c r="A174" s="3">
        <v>27.75</v>
      </c>
      <c r="B174" s="3">
        <v>0.99951638576960433</v>
      </c>
    </row>
    <row r="175" spans="1:2" x14ac:dyDescent="0.25">
      <c r="A175" s="3">
        <v>27.75</v>
      </c>
      <c r="B175" s="3">
        <v>0.99974161249179094</v>
      </c>
    </row>
    <row r="176" spans="1:2" x14ac:dyDescent="0.25">
      <c r="A176" s="3">
        <v>27</v>
      </c>
      <c r="B176" s="3">
        <v>0.99974161249179094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0.99974161249179094</v>
      </c>
    </row>
    <row r="179" spans="1:2" x14ac:dyDescent="0.25">
      <c r="A179" s="3">
        <v>28.5</v>
      </c>
      <c r="B179" s="3">
        <v>0.99974161249179094</v>
      </c>
    </row>
    <row r="180" spans="1:2" x14ac:dyDescent="0.25">
      <c r="A180" s="3">
        <v>28.5</v>
      </c>
      <c r="B180" s="3">
        <v>0.99989024319126629</v>
      </c>
    </row>
    <row r="181" spans="1:2" x14ac:dyDescent="0.25">
      <c r="A181" s="3">
        <v>28</v>
      </c>
      <c r="B181" s="3">
        <v>0.99989024319126629</v>
      </c>
    </row>
    <row r="182" spans="1:2" x14ac:dyDescent="0.25">
      <c r="A182" s="3">
        <v>28</v>
      </c>
      <c r="B182" s="3">
        <v>1</v>
      </c>
    </row>
    <row r="183" spans="1:2" x14ac:dyDescent="0.25">
      <c r="A183" s="3">
        <v>28</v>
      </c>
      <c r="B183" s="3">
        <v>0.99989024319126629</v>
      </c>
    </row>
    <row r="184" spans="1:2" x14ac:dyDescent="0.25">
      <c r="A184" s="3">
        <v>29</v>
      </c>
      <c r="B184" s="3">
        <v>0.99989024319126629</v>
      </c>
    </row>
    <row r="185" spans="1:2" x14ac:dyDescent="0.25">
      <c r="A185" s="3">
        <v>29</v>
      </c>
      <c r="B185" s="3">
        <v>1</v>
      </c>
    </row>
    <row r="186" spans="1:2" x14ac:dyDescent="0.25">
      <c r="A186" s="3">
        <v>29</v>
      </c>
      <c r="B186" s="3">
        <v>0.99989024319126629</v>
      </c>
    </row>
    <row r="187" spans="1:2" x14ac:dyDescent="0.25">
      <c r="A187" s="3">
        <v>28.5</v>
      </c>
      <c r="B187" s="3">
        <v>0.99989024319126629</v>
      </c>
    </row>
    <row r="188" spans="1:2" x14ac:dyDescent="0.25">
      <c r="A188" s="3">
        <v>28.5</v>
      </c>
      <c r="B188" s="3">
        <v>0.99974161249179094</v>
      </c>
    </row>
    <row r="189" spans="1:2" x14ac:dyDescent="0.25">
      <c r="A189" s="3">
        <v>27.75</v>
      </c>
      <c r="B189" s="3">
        <v>0.99974161249179094</v>
      </c>
    </row>
    <row r="190" spans="1:2" x14ac:dyDescent="0.25">
      <c r="A190" s="3">
        <v>27.75</v>
      </c>
      <c r="B190" s="3">
        <v>0.99951638576960433</v>
      </c>
    </row>
    <row r="191" spans="1:2" x14ac:dyDescent="0.25">
      <c r="A191" s="3">
        <v>26.625</v>
      </c>
      <c r="B191" s="3">
        <v>0.99951638576960433</v>
      </c>
    </row>
    <row r="192" spans="1:2" x14ac:dyDescent="0.25">
      <c r="A192" s="3">
        <v>26.625</v>
      </c>
      <c r="B192" s="3">
        <v>0.9981951556029296</v>
      </c>
    </row>
    <row r="193" spans="1:2" x14ac:dyDescent="0.25">
      <c r="A193" s="3">
        <v>32.125</v>
      </c>
      <c r="B193" s="3">
        <v>0.9981951556029296</v>
      </c>
    </row>
    <row r="194" spans="1:2" x14ac:dyDescent="0.25">
      <c r="A194" s="3">
        <v>32.125</v>
      </c>
      <c r="B194" s="3">
        <v>0.99846556355971006</v>
      </c>
    </row>
    <row r="195" spans="1:2" x14ac:dyDescent="0.25">
      <c r="A195" s="3">
        <v>30.75</v>
      </c>
      <c r="B195" s="3">
        <v>0.99846556355971006</v>
      </c>
    </row>
    <row r="196" spans="1:2" x14ac:dyDescent="0.25">
      <c r="A196" s="3">
        <v>30.75</v>
      </c>
      <c r="B196" s="3">
        <v>0.99966505430977914</v>
      </c>
    </row>
    <row r="197" spans="1:2" x14ac:dyDescent="0.25">
      <c r="A197" s="3">
        <v>30</v>
      </c>
      <c r="B197" s="3">
        <v>0.99966505430977914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0.99966505430977914</v>
      </c>
    </row>
    <row r="200" spans="1:2" x14ac:dyDescent="0.25">
      <c r="A200" s="3">
        <v>31.5</v>
      </c>
      <c r="B200" s="3">
        <v>0.99966505430977914</v>
      </c>
    </row>
    <row r="201" spans="1:2" x14ac:dyDescent="0.25">
      <c r="A201" s="3">
        <v>31.5</v>
      </c>
      <c r="B201" s="3">
        <v>0.99992309031993509</v>
      </c>
    </row>
    <row r="202" spans="1:2" x14ac:dyDescent="0.25">
      <c r="A202" s="3">
        <v>31</v>
      </c>
      <c r="B202" s="3">
        <v>0.99992309031993509</v>
      </c>
    </row>
    <row r="203" spans="1:2" x14ac:dyDescent="0.25">
      <c r="A203" s="3">
        <v>31</v>
      </c>
      <c r="B203" s="3">
        <v>1</v>
      </c>
    </row>
    <row r="204" spans="1:2" x14ac:dyDescent="0.25">
      <c r="A204" s="3">
        <v>31</v>
      </c>
      <c r="B204" s="3">
        <v>0.99992309031993509</v>
      </c>
    </row>
    <row r="205" spans="1:2" x14ac:dyDescent="0.25">
      <c r="A205" s="3">
        <v>32</v>
      </c>
      <c r="B205" s="3">
        <v>0.99992309031993509</v>
      </c>
    </row>
    <row r="206" spans="1:2" x14ac:dyDescent="0.25">
      <c r="A206" s="3">
        <v>32</v>
      </c>
      <c r="B206" s="3">
        <v>1</v>
      </c>
    </row>
    <row r="207" spans="1:2" x14ac:dyDescent="0.25">
      <c r="A207" s="3">
        <v>32</v>
      </c>
      <c r="B207" s="3">
        <v>0.99992309031993509</v>
      </c>
    </row>
    <row r="208" spans="1:2" x14ac:dyDescent="0.25">
      <c r="A208" s="3">
        <v>31.5</v>
      </c>
      <c r="B208" s="3">
        <v>0.99992309031993509</v>
      </c>
    </row>
    <row r="209" spans="1:2" x14ac:dyDescent="0.25">
      <c r="A209" s="3">
        <v>31.5</v>
      </c>
      <c r="B209" s="3">
        <v>0.99966505430977914</v>
      </c>
    </row>
    <row r="210" spans="1:2" x14ac:dyDescent="0.25">
      <c r="A210" s="3">
        <v>30.75</v>
      </c>
      <c r="B210" s="3">
        <v>0.99966505430977914</v>
      </c>
    </row>
    <row r="211" spans="1:2" x14ac:dyDescent="0.25">
      <c r="A211" s="3">
        <v>30.75</v>
      </c>
      <c r="B211" s="3">
        <v>0.99846556355971006</v>
      </c>
    </row>
    <row r="212" spans="1:2" x14ac:dyDescent="0.25">
      <c r="A212" s="3">
        <v>33.5</v>
      </c>
      <c r="B212" s="3">
        <v>0.99846556355971006</v>
      </c>
    </row>
    <row r="213" spans="1:2" x14ac:dyDescent="0.25">
      <c r="A213" s="3">
        <v>33.5</v>
      </c>
      <c r="B213" s="3">
        <v>0.99950556753407105</v>
      </c>
    </row>
    <row r="214" spans="1:2" x14ac:dyDescent="0.25">
      <c r="A214" s="3">
        <v>33</v>
      </c>
      <c r="B214" s="3">
        <v>0.99950556753407105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0.99950556753407105</v>
      </c>
    </row>
    <row r="217" spans="1:2" x14ac:dyDescent="0.25">
      <c r="A217" s="3">
        <v>34</v>
      </c>
      <c r="B217" s="3">
        <v>0.99950556753407105</v>
      </c>
    </row>
    <row r="218" spans="1:2" x14ac:dyDescent="0.25">
      <c r="A218" s="3">
        <v>34</v>
      </c>
      <c r="B218" s="3">
        <v>1</v>
      </c>
    </row>
    <row r="219" spans="1:2" x14ac:dyDescent="0.25">
      <c r="A219" s="3">
        <v>34</v>
      </c>
      <c r="B219" s="3">
        <v>0.99950556753407105</v>
      </c>
    </row>
    <row r="220" spans="1:2" x14ac:dyDescent="0.25">
      <c r="A220" s="3">
        <v>33.5</v>
      </c>
      <c r="B220" s="3">
        <v>0.99950556753407105</v>
      </c>
    </row>
    <row r="221" spans="1:2" x14ac:dyDescent="0.25">
      <c r="A221" s="3">
        <v>33.5</v>
      </c>
      <c r="B221" s="3">
        <v>0.99846556355971006</v>
      </c>
    </row>
    <row r="222" spans="1:2" x14ac:dyDescent="0.25">
      <c r="A222" s="3">
        <v>32.125</v>
      </c>
      <c r="B222" s="3">
        <v>0.99846556355971006</v>
      </c>
    </row>
    <row r="223" spans="1:2" x14ac:dyDescent="0.25">
      <c r="A223" s="3">
        <v>32.125</v>
      </c>
      <c r="B223" s="3">
        <v>0.9981951556029296</v>
      </c>
    </row>
    <row r="224" spans="1:2" x14ac:dyDescent="0.25">
      <c r="A224" s="3">
        <v>29.375</v>
      </c>
      <c r="B224" s="3">
        <v>0.9981951556029296</v>
      </c>
    </row>
    <row r="225" spans="1:2" x14ac:dyDescent="0.25">
      <c r="A225" s="3">
        <v>29.375</v>
      </c>
      <c r="B225" s="3">
        <v>0.99661665801275101</v>
      </c>
    </row>
    <row r="226" spans="1:2" x14ac:dyDescent="0.25">
      <c r="A226" s="3">
        <v>23.390625</v>
      </c>
      <c r="B226" s="3">
        <v>0.99661665801275101</v>
      </c>
    </row>
    <row r="227" spans="1:2" x14ac:dyDescent="0.25">
      <c r="A227" s="3">
        <v>23.390625</v>
      </c>
      <c r="B227" s="3">
        <v>0.9940076247518278</v>
      </c>
    </row>
    <row r="228" spans="1:2" x14ac:dyDescent="0.25">
      <c r="A228" s="3">
        <v>18.6953125</v>
      </c>
      <c r="B228" s="3">
        <v>0.9940076247518278</v>
      </c>
    </row>
    <row r="229" spans="1:2" x14ac:dyDescent="0.25">
      <c r="A229" s="3">
        <v>18.6953125</v>
      </c>
      <c r="B229" s="3">
        <v>0.97902420063759121</v>
      </c>
    </row>
    <row r="230" spans="1:2" x14ac:dyDescent="0.25">
      <c r="A230" s="3">
        <v>15.84765625</v>
      </c>
      <c r="B230" s="3">
        <v>0.97902420063759121</v>
      </c>
    </row>
    <row r="231" spans="1:2" x14ac:dyDescent="0.25">
      <c r="A231" s="3">
        <v>15.84765625</v>
      </c>
      <c r="B231" s="3">
        <v>0.97639136697819329</v>
      </c>
    </row>
    <row r="232" spans="1:2" x14ac:dyDescent="0.25">
      <c r="A232" s="3">
        <v>10.634765625</v>
      </c>
      <c r="B232" s="3">
        <v>0.97639136697819329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106"/>
  <dimension ref="A1:L232"/>
  <sheetViews>
    <sheetView workbookViewId="0"/>
  </sheetViews>
  <sheetFormatPr defaultRowHeight="15" x14ac:dyDescent="0.25"/>
  <sheetData>
    <row r="1" spans="1:12" x14ac:dyDescent="0.25">
      <c r="A1" s="3">
        <v>13.0546875</v>
      </c>
      <c r="B1" s="3">
        <v>42047.09707568762</v>
      </c>
      <c r="C1" s="3">
        <v>1</v>
      </c>
      <c r="D1" s="3">
        <v>0</v>
      </c>
      <c r="I1" s="3">
        <v>1.75</v>
      </c>
      <c r="J1" s="3">
        <v>42047.09707568762</v>
      </c>
      <c r="K1" s="3">
        <v>1</v>
      </c>
      <c r="L1" s="3">
        <v>11323</v>
      </c>
    </row>
    <row r="2" spans="1:12" x14ac:dyDescent="0.25">
      <c r="A2" s="3">
        <v>4.90625</v>
      </c>
      <c r="B2" s="3">
        <v>42047.09707568762</v>
      </c>
      <c r="C2" s="3">
        <v>2</v>
      </c>
      <c r="D2" s="3">
        <v>0</v>
      </c>
      <c r="I2" s="3">
        <v>1</v>
      </c>
      <c r="J2" s="3">
        <v>42047.09707568762</v>
      </c>
      <c r="K2" s="3">
        <v>2</v>
      </c>
      <c r="L2" s="3">
        <v>11323</v>
      </c>
    </row>
    <row r="3" spans="1:12" x14ac:dyDescent="0.25">
      <c r="A3" s="3">
        <v>4.90625</v>
      </c>
      <c r="B3" s="3">
        <v>3977.7490999886745</v>
      </c>
      <c r="C3" s="3">
        <v>3</v>
      </c>
      <c r="D3" s="3">
        <v>0</v>
      </c>
      <c r="I3" s="3">
        <v>1</v>
      </c>
      <c r="J3" s="3">
        <v>0</v>
      </c>
      <c r="K3" s="3">
        <v>3</v>
      </c>
      <c r="L3" s="3">
        <v>11323</v>
      </c>
    </row>
    <row r="4" spans="1:12" x14ac:dyDescent="0.25">
      <c r="A4" s="3">
        <v>1.875</v>
      </c>
      <c r="B4" s="3">
        <v>3977.7490999886745</v>
      </c>
      <c r="C4" s="3">
        <v>4</v>
      </c>
      <c r="D4" s="3">
        <v>0</v>
      </c>
      <c r="I4" s="3">
        <v>1</v>
      </c>
      <c r="J4" s="3">
        <v>42047.09707568762</v>
      </c>
    </row>
    <row r="5" spans="1:12" x14ac:dyDescent="0.25">
      <c r="A5" s="3">
        <v>1.875</v>
      </c>
      <c r="B5" s="3">
        <v>676.57557499654843</v>
      </c>
      <c r="C5" s="3">
        <v>5</v>
      </c>
      <c r="D5" s="3">
        <v>0</v>
      </c>
      <c r="I5" s="3">
        <v>2.5</v>
      </c>
      <c r="J5" s="3">
        <v>42047.09707568762</v>
      </c>
    </row>
    <row r="6" spans="1:12" x14ac:dyDescent="0.25">
      <c r="A6" s="3">
        <v>1</v>
      </c>
      <c r="B6" s="3">
        <v>676.57557499654843</v>
      </c>
      <c r="C6" s="3">
        <v>6</v>
      </c>
      <c r="D6" s="3">
        <v>0</v>
      </c>
      <c r="I6" s="3">
        <v>2.5</v>
      </c>
      <c r="J6" s="3">
        <v>18586.83485984509</v>
      </c>
    </row>
    <row r="7" spans="1:12" x14ac:dyDescent="0.25">
      <c r="A7" s="3">
        <v>1</v>
      </c>
      <c r="B7" s="3">
        <v>0</v>
      </c>
      <c r="C7" s="3">
        <v>7</v>
      </c>
      <c r="D7" s="3">
        <v>0</v>
      </c>
      <c r="I7" s="3">
        <v>2</v>
      </c>
      <c r="J7" s="3">
        <v>18586.83485984509</v>
      </c>
    </row>
    <row r="8" spans="1:12" x14ac:dyDescent="0.25">
      <c r="A8" s="3">
        <v>1</v>
      </c>
      <c r="B8" s="3">
        <v>676.57557499654843</v>
      </c>
      <c r="C8" s="3">
        <v>8</v>
      </c>
      <c r="D8" s="3">
        <v>0</v>
      </c>
      <c r="I8" s="3">
        <v>2</v>
      </c>
      <c r="J8" s="3">
        <v>0</v>
      </c>
    </row>
    <row r="9" spans="1:12" x14ac:dyDescent="0.25">
      <c r="A9" s="3">
        <v>2.75</v>
      </c>
      <c r="B9" s="3">
        <v>676.57557499654843</v>
      </c>
      <c r="C9" s="3">
        <v>9</v>
      </c>
      <c r="D9" s="3">
        <v>0</v>
      </c>
      <c r="I9" s="3">
        <v>2</v>
      </c>
      <c r="J9" s="3">
        <v>18586.83485984509</v>
      </c>
    </row>
    <row r="10" spans="1:12" x14ac:dyDescent="0.25">
      <c r="A10" s="3">
        <v>2.75</v>
      </c>
      <c r="B10" s="3">
        <v>300.34874999813877</v>
      </c>
      <c r="C10" s="3">
        <v>10</v>
      </c>
      <c r="D10" s="3">
        <v>0</v>
      </c>
      <c r="I10" s="3">
        <v>3</v>
      </c>
      <c r="J10" s="3">
        <v>18586.83485984509</v>
      </c>
    </row>
    <row r="11" spans="1:12" x14ac:dyDescent="0.25">
      <c r="A11" s="3">
        <v>2</v>
      </c>
      <c r="B11" s="3">
        <v>300.34874999813877</v>
      </c>
      <c r="C11" s="3">
        <v>11</v>
      </c>
      <c r="D11" s="3">
        <v>0</v>
      </c>
      <c r="I11" s="3">
        <v>3</v>
      </c>
      <c r="J11" s="3">
        <v>0</v>
      </c>
    </row>
    <row r="12" spans="1:12" x14ac:dyDescent="0.25">
      <c r="A12" s="3">
        <v>2</v>
      </c>
      <c r="B12" s="3">
        <v>0</v>
      </c>
      <c r="C12" s="3">
        <v>12</v>
      </c>
      <c r="D12" s="3">
        <v>0</v>
      </c>
      <c r="I12" s="3">
        <v>3</v>
      </c>
      <c r="J12" s="3">
        <v>18586.83485984509</v>
      </c>
    </row>
    <row r="13" spans="1:12" x14ac:dyDescent="0.25">
      <c r="A13" s="3">
        <v>2</v>
      </c>
      <c r="B13" s="3">
        <v>300.34874999813877</v>
      </c>
      <c r="C13" s="3">
        <v>13</v>
      </c>
      <c r="D13" s="3">
        <v>0</v>
      </c>
      <c r="I13" s="3">
        <v>2.5</v>
      </c>
      <c r="J13" s="3">
        <v>18586.83485984509</v>
      </c>
    </row>
    <row r="14" spans="1:12" x14ac:dyDescent="0.25">
      <c r="A14" s="3">
        <v>3.5</v>
      </c>
      <c r="B14" s="3">
        <v>300.34874999813877</v>
      </c>
      <c r="C14" s="3">
        <v>14</v>
      </c>
      <c r="D14" s="3">
        <v>0</v>
      </c>
      <c r="I14" s="3">
        <v>2.5</v>
      </c>
      <c r="J14" s="3">
        <v>42047.09707568762</v>
      </c>
    </row>
    <row r="15" spans="1:12" x14ac:dyDescent="0.25">
      <c r="A15" s="3">
        <v>3.5</v>
      </c>
      <c r="B15" s="3">
        <v>112.96624999733992</v>
      </c>
      <c r="C15" s="3">
        <v>15</v>
      </c>
      <c r="D15" s="3">
        <v>0</v>
      </c>
      <c r="I15" s="3">
        <v>1.75</v>
      </c>
      <c r="J15" s="3">
        <v>42047.09707568762</v>
      </c>
    </row>
    <row r="16" spans="1:12" x14ac:dyDescent="0.25">
      <c r="A16" s="3">
        <v>3</v>
      </c>
      <c r="B16" s="3">
        <v>112.96624999733992</v>
      </c>
      <c r="C16" s="3">
        <v>16</v>
      </c>
      <c r="D16" s="3">
        <v>0</v>
      </c>
    </row>
    <row r="17" spans="1:4" x14ac:dyDescent="0.25">
      <c r="A17" s="3">
        <v>3</v>
      </c>
      <c r="B17" s="3">
        <v>0</v>
      </c>
      <c r="C17" s="3">
        <v>17</v>
      </c>
      <c r="D17" s="3">
        <v>0</v>
      </c>
    </row>
    <row r="18" spans="1:4" x14ac:dyDescent="0.25">
      <c r="A18" s="3">
        <v>3</v>
      </c>
      <c r="B18" s="3">
        <v>112.96624999733992</v>
      </c>
      <c r="C18" s="3">
        <v>18</v>
      </c>
      <c r="D18" s="3">
        <v>0</v>
      </c>
    </row>
    <row r="19" spans="1:4" x14ac:dyDescent="0.25">
      <c r="A19" s="3">
        <v>4</v>
      </c>
      <c r="B19" s="3">
        <v>112.96624999733992</v>
      </c>
      <c r="C19" s="3">
        <v>19</v>
      </c>
      <c r="D19" s="3">
        <v>0</v>
      </c>
    </row>
    <row r="20" spans="1:4" x14ac:dyDescent="0.25">
      <c r="A20" s="3">
        <v>4</v>
      </c>
      <c r="B20" s="3">
        <v>0</v>
      </c>
      <c r="C20" s="3">
        <v>20</v>
      </c>
      <c r="D20" s="3">
        <v>0</v>
      </c>
    </row>
    <row r="21" spans="1:4" x14ac:dyDescent="0.25">
      <c r="A21" s="3">
        <v>4</v>
      </c>
      <c r="B21" s="3">
        <v>112.96624999733992</v>
      </c>
      <c r="C21" s="3">
        <v>21</v>
      </c>
      <c r="D21" s="3">
        <v>0</v>
      </c>
    </row>
    <row r="22" spans="1:4" x14ac:dyDescent="0.25">
      <c r="A22" s="3">
        <v>3.5</v>
      </c>
      <c r="B22" s="3">
        <v>112.96624999733992</v>
      </c>
      <c r="C22" s="3">
        <v>22</v>
      </c>
      <c r="D22" s="3">
        <v>0</v>
      </c>
    </row>
    <row r="23" spans="1:4" x14ac:dyDescent="0.25">
      <c r="A23" s="3">
        <v>3.5</v>
      </c>
      <c r="B23" s="3">
        <v>300.34874999813877</v>
      </c>
      <c r="C23" s="3">
        <v>23</v>
      </c>
      <c r="D23" s="3">
        <v>0</v>
      </c>
    </row>
    <row r="24" spans="1:4" x14ac:dyDescent="0.25">
      <c r="A24" s="3">
        <v>2.75</v>
      </c>
      <c r="B24" s="3">
        <v>300.34874999813877</v>
      </c>
      <c r="C24" s="3">
        <v>24</v>
      </c>
      <c r="D24" s="3">
        <v>0</v>
      </c>
    </row>
    <row r="25" spans="1:4" x14ac:dyDescent="0.25">
      <c r="A25" s="3">
        <v>2.75</v>
      </c>
      <c r="B25" s="3">
        <v>676.57557499654843</v>
      </c>
      <c r="C25" s="3">
        <v>25</v>
      </c>
      <c r="D25" s="3">
        <v>0</v>
      </c>
    </row>
    <row r="26" spans="1:4" x14ac:dyDescent="0.25">
      <c r="A26" s="3">
        <v>1.875</v>
      </c>
      <c r="B26" s="3">
        <v>676.57557499654843</v>
      </c>
      <c r="C26" s="3">
        <v>26</v>
      </c>
      <c r="D26" s="3">
        <v>0</v>
      </c>
    </row>
    <row r="27" spans="1:4" x14ac:dyDescent="0.25">
      <c r="A27" s="3">
        <v>1.875</v>
      </c>
      <c r="B27" s="3">
        <v>3977.7490999886745</v>
      </c>
      <c r="C27" s="3">
        <v>27</v>
      </c>
      <c r="D27" s="3">
        <v>0</v>
      </c>
    </row>
    <row r="28" spans="1:4" x14ac:dyDescent="0.25">
      <c r="A28" s="3">
        <v>7.9375</v>
      </c>
      <c r="B28" s="3">
        <v>3977.7490999886745</v>
      </c>
      <c r="C28" s="3">
        <v>28</v>
      </c>
      <c r="D28" s="3">
        <v>0</v>
      </c>
    </row>
    <row r="29" spans="1:4" x14ac:dyDescent="0.25">
      <c r="A29" s="3">
        <v>7.9375</v>
      </c>
      <c r="B29" s="3">
        <v>1206.4558299874643</v>
      </c>
      <c r="C29" s="3">
        <v>29</v>
      </c>
      <c r="D29" s="3">
        <v>0</v>
      </c>
    </row>
    <row r="30" spans="1:4" x14ac:dyDescent="0.25">
      <c r="A30" s="3">
        <v>5.75</v>
      </c>
      <c r="B30" s="3">
        <v>1206.4558299874643</v>
      </c>
      <c r="C30" s="3">
        <v>30</v>
      </c>
      <c r="D30" s="3">
        <v>0</v>
      </c>
    </row>
    <row r="31" spans="1:4" x14ac:dyDescent="0.25">
      <c r="A31" s="3">
        <v>5.75</v>
      </c>
      <c r="B31" s="3">
        <v>328.79159999499808</v>
      </c>
      <c r="C31" s="3">
        <v>31</v>
      </c>
      <c r="D31" s="3">
        <v>0</v>
      </c>
    </row>
    <row r="32" spans="1:4" x14ac:dyDescent="0.25">
      <c r="A32" s="3">
        <v>5</v>
      </c>
      <c r="B32" s="3">
        <v>328.79159999499808</v>
      </c>
      <c r="C32" s="3">
        <v>32</v>
      </c>
      <c r="D32" s="3">
        <v>0</v>
      </c>
    </row>
    <row r="33" spans="1:4" x14ac:dyDescent="0.25">
      <c r="A33" s="3">
        <v>5</v>
      </c>
      <c r="B33" s="3">
        <v>0</v>
      </c>
      <c r="C33" s="3">
        <v>33</v>
      </c>
      <c r="D33" s="3">
        <v>0</v>
      </c>
    </row>
    <row r="34" spans="1:4" x14ac:dyDescent="0.25">
      <c r="A34" s="3">
        <v>5</v>
      </c>
      <c r="B34" s="3">
        <v>328.79159999499808</v>
      </c>
      <c r="C34" s="3">
        <v>34</v>
      </c>
      <c r="D34" s="3">
        <v>0</v>
      </c>
    </row>
    <row r="35" spans="1:4" x14ac:dyDescent="0.25">
      <c r="A35" s="3">
        <v>6.5</v>
      </c>
      <c r="B35" s="3">
        <v>328.79159999499808</v>
      </c>
    </row>
    <row r="36" spans="1:4" x14ac:dyDescent="0.25">
      <c r="A36" s="3">
        <v>6.5</v>
      </c>
      <c r="B36" s="3">
        <v>198.82519999879796</v>
      </c>
    </row>
    <row r="37" spans="1:4" x14ac:dyDescent="0.25">
      <c r="A37" s="3">
        <v>6</v>
      </c>
      <c r="B37" s="3">
        <v>198.82519999879796</v>
      </c>
    </row>
    <row r="38" spans="1:4" x14ac:dyDescent="0.25">
      <c r="A38" s="3">
        <v>6</v>
      </c>
      <c r="B38" s="3">
        <v>0</v>
      </c>
    </row>
    <row r="39" spans="1:4" x14ac:dyDescent="0.25">
      <c r="A39" s="3">
        <v>6</v>
      </c>
      <c r="B39" s="3">
        <v>198.82519999879796</v>
      </c>
    </row>
    <row r="40" spans="1:4" x14ac:dyDescent="0.25">
      <c r="A40" s="3">
        <v>7</v>
      </c>
      <c r="B40" s="3">
        <v>198.82519999879796</v>
      </c>
    </row>
    <row r="41" spans="1:4" x14ac:dyDescent="0.25">
      <c r="A41" s="3">
        <v>7</v>
      </c>
      <c r="B41" s="3">
        <v>0</v>
      </c>
    </row>
    <row r="42" spans="1:4" x14ac:dyDescent="0.25">
      <c r="A42" s="3">
        <v>7</v>
      </c>
      <c r="B42" s="3">
        <v>198.82519999879796</v>
      </c>
    </row>
    <row r="43" spans="1:4" x14ac:dyDescent="0.25">
      <c r="A43" s="3">
        <v>6.5</v>
      </c>
      <c r="B43" s="3">
        <v>198.82519999879796</v>
      </c>
    </row>
    <row r="44" spans="1:4" x14ac:dyDescent="0.25">
      <c r="A44" s="3">
        <v>6.5</v>
      </c>
      <c r="B44" s="3">
        <v>328.79159999499808</v>
      </c>
    </row>
    <row r="45" spans="1:4" x14ac:dyDescent="0.25">
      <c r="A45" s="3">
        <v>5.75</v>
      </c>
      <c r="B45" s="3">
        <v>328.79159999499808</v>
      </c>
    </row>
    <row r="46" spans="1:4" x14ac:dyDescent="0.25">
      <c r="A46" s="3">
        <v>5.75</v>
      </c>
      <c r="B46" s="3">
        <v>1206.4558299874643</v>
      </c>
    </row>
    <row r="47" spans="1:4" x14ac:dyDescent="0.25">
      <c r="A47" s="3">
        <v>10.125</v>
      </c>
      <c r="B47" s="3">
        <v>1206.4558299874643</v>
      </c>
    </row>
    <row r="48" spans="1:4" x14ac:dyDescent="0.25">
      <c r="A48" s="3">
        <v>10.125</v>
      </c>
      <c r="B48" s="3">
        <v>397.6528533324805</v>
      </c>
    </row>
    <row r="49" spans="1:2" x14ac:dyDescent="0.25">
      <c r="A49" s="3">
        <v>8.75</v>
      </c>
      <c r="B49" s="3">
        <v>397.6528533324805</v>
      </c>
    </row>
    <row r="50" spans="1:2" x14ac:dyDescent="0.25">
      <c r="A50" s="3">
        <v>8.75</v>
      </c>
      <c r="B50" s="3">
        <v>166.11626666339589</v>
      </c>
    </row>
    <row r="51" spans="1:2" x14ac:dyDescent="0.25">
      <c r="A51" s="3">
        <v>8</v>
      </c>
      <c r="B51" s="3">
        <v>166.11626666339589</v>
      </c>
    </row>
    <row r="52" spans="1:2" x14ac:dyDescent="0.25">
      <c r="A52" s="3">
        <v>8</v>
      </c>
      <c r="B52" s="3">
        <v>0</v>
      </c>
    </row>
    <row r="53" spans="1:2" x14ac:dyDescent="0.25">
      <c r="A53" s="3">
        <v>8</v>
      </c>
      <c r="B53" s="3">
        <v>166.11626666339589</v>
      </c>
    </row>
    <row r="54" spans="1:2" x14ac:dyDescent="0.25">
      <c r="A54" s="3">
        <v>9.5</v>
      </c>
      <c r="B54" s="3">
        <v>166.11626666339589</v>
      </c>
    </row>
    <row r="55" spans="1:2" x14ac:dyDescent="0.25">
      <c r="A55" s="3">
        <v>9.5</v>
      </c>
      <c r="B55" s="3">
        <v>99.615799997179266</v>
      </c>
    </row>
    <row r="56" spans="1:2" x14ac:dyDescent="0.25">
      <c r="A56" s="3">
        <v>9</v>
      </c>
      <c r="B56" s="3">
        <v>99.615799997179266</v>
      </c>
    </row>
    <row r="57" spans="1:2" x14ac:dyDescent="0.25">
      <c r="A57" s="3">
        <v>9</v>
      </c>
      <c r="B57" s="3">
        <v>0</v>
      </c>
    </row>
    <row r="58" spans="1:2" x14ac:dyDescent="0.25">
      <c r="A58" s="3">
        <v>9</v>
      </c>
      <c r="B58" s="3">
        <v>99.615799997179266</v>
      </c>
    </row>
    <row r="59" spans="1:2" x14ac:dyDescent="0.25">
      <c r="A59" s="3">
        <v>10</v>
      </c>
      <c r="B59" s="3">
        <v>99.615799997179266</v>
      </c>
    </row>
    <row r="60" spans="1:2" x14ac:dyDescent="0.25">
      <c r="A60" s="3">
        <v>10</v>
      </c>
      <c r="B60" s="3">
        <v>0</v>
      </c>
    </row>
    <row r="61" spans="1:2" x14ac:dyDescent="0.25">
      <c r="A61" s="3">
        <v>10</v>
      </c>
      <c r="B61" s="3">
        <v>99.615799997179266</v>
      </c>
    </row>
    <row r="62" spans="1:2" x14ac:dyDescent="0.25">
      <c r="A62" s="3">
        <v>9.5</v>
      </c>
      <c r="B62" s="3">
        <v>99.615799997179266</v>
      </c>
    </row>
    <row r="63" spans="1:2" x14ac:dyDescent="0.25">
      <c r="A63" s="3">
        <v>9.5</v>
      </c>
      <c r="B63" s="3">
        <v>166.11626666339589</v>
      </c>
    </row>
    <row r="64" spans="1:2" x14ac:dyDescent="0.25">
      <c r="A64" s="3">
        <v>8.75</v>
      </c>
      <c r="B64" s="3">
        <v>166.11626666339589</v>
      </c>
    </row>
    <row r="65" spans="1:2" x14ac:dyDescent="0.25">
      <c r="A65" s="3">
        <v>8.75</v>
      </c>
      <c r="B65" s="3">
        <v>397.6528533324805</v>
      </c>
    </row>
    <row r="66" spans="1:2" x14ac:dyDescent="0.25">
      <c r="A66" s="3">
        <v>11.5</v>
      </c>
      <c r="B66" s="3">
        <v>397.6528533324805</v>
      </c>
    </row>
    <row r="67" spans="1:2" x14ac:dyDescent="0.25">
      <c r="A67" s="3">
        <v>11.5</v>
      </c>
      <c r="B67" s="3">
        <v>210.59619999769166</v>
      </c>
    </row>
    <row r="68" spans="1:2" x14ac:dyDescent="0.25">
      <c r="A68" s="3">
        <v>11</v>
      </c>
      <c r="B68" s="3">
        <v>210.59619999769166</v>
      </c>
    </row>
    <row r="69" spans="1:2" x14ac:dyDescent="0.25">
      <c r="A69" s="3">
        <v>11</v>
      </c>
      <c r="B69" s="3">
        <v>0</v>
      </c>
    </row>
    <row r="70" spans="1:2" x14ac:dyDescent="0.25">
      <c r="A70" s="3">
        <v>11</v>
      </c>
      <c r="B70" s="3">
        <v>210.59619999769166</v>
      </c>
    </row>
    <row r="71" spans="1:2" x14ac:dyDescent="0.25">
      <c r="A71" s="3">
        <v>12</v>
      </c>
      <c r="B71" s="3">
        <v>210.59619999769166</v>
      </c>
    </row>
    <row r="72" spans="1:2" x14ac:dyDescent="0.25">
      <c r="A72" s="3">
        <v>12</v>
      </c>
      <c r="B72" s="3">
        <v>0</v>
      </c>
    </row>
    <row r="73" spans="1:2" x14ac:dyDescent="0.25">
      <c r="A73" s="3">
        <v>12</v>
      </c>
      <c r="B73" s="3">
        <v>210.59619999769166</v>
      </c>
    </row>
    <row r="74" spans="1:2" x14ac:dyDescent="0.25">
      <c r="A74" s="3">
        <v>11.5</v>
      </c>
      <c r="B74" s="3">
        <v>210.59619999769166</v>
      </c>
    </row>
    <row r="75" spans="1:2" x14ac:dyDescent="0.25">
      <c r="A75" s="3">
        <v>11.5</v>
      </c>
      <c r="B75" s="3">
        <v>397.6528533324805</v>
      </c>
    </row>
    <row r="76" spans="1:2" x14ac:dyDescent="0.25">
      <c r="A76" s="3">
        <v>10.125</v>
      </c>
      <c r="B76" s="3">
        <v>397.6528533324805</v>
      </c>
    </row>
    <row r="77" spans="1:2" x14ac:dyDescent="0.25">
      <c r="A77" s="3">
        <v>10.125</v>
      </c>
      <c r="B77" s="3">
        <v>1206.4558299874643</v>
      </c>
    </row>
    <row r="78" spans="1:2" x14ac:dyDescent="0.25">
      <c r="A78" s="3">
        <v>7.9375</v>
      </c>
      <c r="B78" s="3">
        <v>1206.4558299874643</v>
      </c>
    </row>
    <row r="79" spans="1:2" x14ac:dyDescent="0.25">
      <c r="A79" s="3">
        <v>7.9375</v>
      </c>
      <c r="B79" s="3">
        <v>3977.7490999886745</v>
      </c>
    </row>
    <row r="80" spans="1:2" x14ac:dyDescent="0.25">
      <c r="A80" s="3">
        <v>4.90625</v>
      </c>
      <c r="B80" s="3">
        <v>3977.7490999886745</v>
      </c>
    </row>
    <row r="81" spans="1:2" x14ac:dyDescent="0.25">
      <c r="A81" s="3">
        <v>4.90625</v>
      </c>
      <c r="B81" s="3">
        <v>42047.09707568762</v>
      </c>
    </row>
    <row r="82" spans="1:2" x14ac:dyDescent="0.25">
      <c r="A82" s="3">
        <v>21.203125</v>
      </c>
      <c r="B82" s="3">
        <v>42047.09707568762</v>
      </c>
    </row>
    <row r="83" spans="1:2" x14ac:dyDescent="0.25">
      <c r="A83" s="3">
        <v>21.203125</v>
      </c>
      <c r="B83" s="3">
        <v>18586.83485984509</v>
      </c>
    </row>
    <row r="84" spans="1:2" x14ac:dyDescent="0.25">
      <c r="A84" s="3">
        <v>15.65625</v>
      </c>
      <c r="B84" s="3">
        <v>18586.83485984509</v>
      </c>
    </row>
    <row r="85" spans="1:2" x14ac:dyDescent="0.25">
      <c r="A85" s="3">
        <v>15.65625</v>
      </c>
      <c r="B85" s="3">
        <v>3579.166780941935</v>
      </c>
    </row>
    <row r="86" spans="1:2" x14ac:dyDescent="0.25">
      <c r="A86" s="3">
        <v>13.5</v>
      </c>
      <c r="B86" s="3">
        <v>3579.166780941935</v>
      </c>
    </row>
    <row r="87" spans="1:2" x14ac:dyDescent="0.25">
      <c r="A87" s="3">
        <v>13.5</v>
      </c>
      <c r="B87" s="3">
        <v>463.73819999469379</v>
      </c>
    </row>
    <row r="88" spans="1:2" x14ac:dyDescent="0.25">
      <c r="A88" s="3">
        <v>13</v>
      </c>
      <c r="B88" s="3">
        <v>463.73819999469379</v>
      </c>
    </row>
    <row r="89" spans="1:2" x14ac:dyDescent="0.25">
      <c r="A89" s="3">
        <v>13</v>
      </c>
      <c r="B89" s="3">
        <v>0</v>
      </c>
    </row>
    <row r="90" spans="1:2" x14ac:dyDescent="0.25">
      <c r="A90" s="3">
        <v>13</v>
      </c>
      <c r="B90" s="3">
        <v>463.73819999469379</v>
      </c>
    </row>
    <row r="91" spans="1:2" x14ac:dyDescent="0.25">
      <c r="A91" s="3">
        <v>14</v>
      </c>
      <c r="B91" s="3">
        <v>463.73819999469379</v>
      </c>
    </row>
    <row r="92" spans="1:2" x14ac:dyDescent="0.25">
      <c r="A92" s="3">
        <v>14</v>
      </c>
      <c r="B92" s="3">
        <v>0</v>
      </c>
    </row>
    <row r="93" spans="1:2" x14ac:dyDescent="0.25">
      <c r="A93" s="3">
        <v>14</v>
      </c>
      <c r="B93" s="3">
        <v>463.73819999469379</v>
      </c>
    </row>
    <row r="94" spans="1:2" x14ac:dyDescent="0.25">
      <c r="A94" s="3">
        <v>13.5</v>
      </c>
      <c r="B94" s="3">
        <v>463.73819999469379</v>
      </c>
    </row>
    <row r="95" spans="1:2" x14ac:dyDescent="0.25">
      <c r="A95" s="3">
        <v>13.5</v>
      </c>
      <c r="B95" s="3">
        <v>3579.166780941935</v>
      </c>
    </row>
    <row r="96" spans="1:2" x14ac:dyDescent="0.25">
      <c r="A96" s="3">
        <v>17.8125</v>
      </c>
      <c r="B96" s="3">
        <v>3579.166780941935</v>
      </c>
    </row>
    <row r="97" spans="1:2" x14ac:dyDescent="0.25">
      <c r="A97" s="3">
        <v>17.8125</v>
      </c>
      <c r="B97" s="3">
        <v>584.93034404370439</v>
      </c>
    </row>
    <row r="98" spans="1:2" x14ac:dyDescent="0.25">
      <c r="A98" s="3">
        <v>15.875</v>
      </c>
      <c r="B98" s="3">
        <v>584.93034404370439</v>
      </c>
    </row>
    <row r="99" spans="1:2" x14ac:dyDescent="0.25">
      <c r="A99" s="3">
        <v>15.875</v>
      </c>
      <c r="B99" s="3">
        <v>224.71020832990246</v>
      </c>
    </row>
    <row r="100" spans="1:2" x14ac:dyDescent="0.25">
      <c r="A100" s="3">
        <v>15</v>
      </c>
      <c r="B100" s="3">
        <v>224.71020832990246</v>
      </c>
    </row>
    <row r="101" spans="1:2" x14ac:dyDescent="0.25">
      <c r="A101" s="3">
        <v>15</v>
      </c>
      <c r="B101" s="3">
        <v>0</v>
      </c>
    </row>
    <row r="102" spans="1:2" x14ac:dyDescent="0.25">
      <c r="A102" s="3">
        <v>15</v>
      </c>
      <c r="B102" s="3">
        <v>224.71020832990246</v>
      </c>
    </row>
    <row r="103" spans="1:2" x14ac:dyDescent="0.25">
      <c r="A103" s="3">
        <v>16.75</v>
      </c>
      <c r="B103" s="3">
        <v>224.71020832990246</v>
      </c>
    </row>
    <row r="104" spans="1:2" x14ac:dyDescent="0.25">
      <c r="A104" s="3">
        <v>16.75</v>
      </c>
      <c r="B104" s="3">
        <v>176.55306666651552</v>
      </c>
    </row>
    <row r="105" spans="1:2" x14ac:dyDescent="0.25">
      <c r="A105" s="3">
        <v>16</v>
      </c>
      <c r="B105" s="3">
        <v>176.55306666651552</v>
      </c>
    </row>
    <row r="106" spans="1:2" x14ac:dyDescent="0.25">
      <c r="A106" s="3">
        <v>16</v>
      </c>
      <c r="B106" s="3">
        <v>0</v>
      </c>
    </row>
    <row r="107" spans="1:2" x14ac:dyDescent="0.25">
      <c r="A107" s="3">
        <v>16</v>
      </c>
      <c r="B107" s="3">
        <v>176.55306666651552</v>
      </c>
    </row>
    <row r="108" spans="1:2" x14ac:dyDescent="0.25">
      <c r="A108" s="3">
        <v>17.5</v>
      </c>
      <c r="B108" s="3">
        <v>176.55306666651552</v>
      </c>
    </row>
    <row r="109" spans="1:2" x14ac:dyDescent="0.25">
      <c r="A109" s="3">
        <v>17.5</v>
      </c>
      <c r="B109" s="3">
        <v>41.97579999785485</v>
      </c>
    </row>
    <row r="110" spans="1:2" x14ac:dyDescent="0.25">
      <c r="A110" s="3">
        <v>17</v>
      </c>
      <c r="B110" s="3">
        <v>41.97579999785485</v>
      </c>
    </row>
    <row r="111" spans="1:2" x14ac:dyDescent="0.25">
      <c r="A111" s="3">
        <v>17</v>
      </c>
      <c r="B111" s="3">
        <v>0</v>
      </c>
    </row>
    <row r="112" spans="1:2" x14ac:dyDescent="0.25">
      <c r="A112" s="3">
        <v>17</v>
      </c>
      <c r="B112" s="3">
        <v>41.97579999785485</v>
      </c>
    </row>
    <row r="113" spans="1:2" x14ac:dyDescent="0.25">
      <c r="A113" s="3">
        <v>18</v>
      </c>
      <c r="B113" s="3">
        <v>41.97579999785485</v>
      </c>
    </row>
    <row r="114" spans="1:2" x14ac:dyDescent="0.25">
      <c r="A114" s="3">
        <v>18</v>
      </c>
      <c r="B114" s="3">
        <v>0</v>
      </c>
    </row>
    <row r="115" spans="1:2" x14ac:dyDescent="0.25">
      <c r="A115" s="3">
        <v>18</v>
      </c>
      <c r="B115" s="3">
        <v>41.97579999785485</v>
      </c>
    </row>
    <row r="116" spans="1:2" x14ac:dyDescent="0.25">
      <c r="A116" s="3">
        <v>17.5</v>
      </c>
      <c r="B116" s="3">
        <v>41.97579999785485</v>
      </c>
    </row>
    <row r="117" spans="1:2" x14ac:dyDescent="0.25">
      <c r="A117" s="3">
        <v>17.5</v>
      </c>
      <c r="B117" s="3">
        <v>176.55306666651552</v>
      </c>
    </row>
    <row r="118" spans="1:2" x14ac:dyDescent="0.25">
      <c r="A118" s="3">
        <v>16.75</v>
      </c>
      <c r="B118" s="3">
        <v>176.55306666651552</v>
      </c>
    </row>
    <row r="119" spans="1:2" x14ac:dyDescent="0.25">
      <c r="A119" s="3">
        <v>16.75</v>
      </c>
      <c r="B119" s="3">
        <v>224.71020832990246</v>
      </c>
    </row>
    <row r="120" spans="1:2" x14ac:dyDescent="0.25">
      <c r="A120" s="3">
        <v>15.875</v>
      </c>
      <c r="B120" s="3">
        <v>224.71020832990246</v>
      </c>
    </row>
    <row r="121" spans="1:2" x14ac:dyDescent="0.25">
      <c r="A121" s="3">
        <v>15.875</v>
      </c>
      <c r="B121" s="3">
        <v>584.93034404370439</v>
      </c>
    </row>
    <row r="122" spans="1:2" x14ac:dyDescent="0.25">
      <c r="A122" s="3">
        <v>19.75</v>
      </c>
      <c r="B122" s="3">
        <v>584.93034404370439</v>
      </c>
    </row>
    <row r="123" spans="1:2" x14ac:dyDescent="0.25">
      <c r="A123" s="3">
        <v>19.75</v>
      </c>
      <c r="B123" s="3">
        <v>528.90901665939543</v>
      </c>
    </row>
    <row r="124" spans="1:2" x14ac:dyDescent="0.25">
      <c r="A124" s="3">
        <v>19</v>
      </c>
      <c r="B124" s="3">
        <v>528.90901665939543</v>
      </c>
    </row>
    <row r="125" spans="1:2" x14ac:dyDescent="0.25">
      <c r="A125" s="3">
        <v>19</v>
      </c>
      <c r="B125" s="3">
        <v>0</v>
      </c>
    </row>
    <row r="126" spans="1:2" x14ac:dyDescent="0.25">
      <c r="A126" s="3">
        <v>19</v>
      </c>
      <c r="B126" s="3">
        <v>528.90901665939543</v>
      </c>
    </row>
    <row r="127" spans="1:2" x14ac:dyDescent="0.25">
      <c r="A127" s="3">
        <v>20.5</v>
      </c>
      <c r="B127" s="3">
        <v>528.90901665939543</v>
      </c>
    </row>
    <row r="128" spans="1:2" x14ac:dyDescent="0.25">
      <c r="A128" s="3">
        <v>20.5</v>
      </c>
      <c r="B128" s="3">
        <v>114.80504999948508</v>
      </c>
    </row>
    <row r="129" spans="1:2" x14ac:dyDescent="0.25">
      <c r="A129" s="3">
        <v>20</v>
      </c>
      <c r="B129" s="3">
        <v>114.80504999948508</v>
      </c>
    </row>
    <row r="130" spans="1:2" x14ac:dyDescent="0.25">
      <c r="A130" s="3">
        <v>20</v>
      </c>
      <c r="B130" s="3">
        <v>0</v>
      </c>
    </row>
    <row r="131" spans="1:2" x14ac:dyDescent="0.25">
      <c r="A131" s="3">
        <v>20</v>
      </c>
      <c r="B131" s="3">
        <v>114.80504999948508</v>
      </c>
    </row>
    <row r="132" spans="1:2" x14ac:dyDescent="0.25">
      <c r="A132" s="3">
        <v>21</v>
      </c>
      <c r="B132" s="3">
        <v>114.80504999948508</v>
      </c>
    </row>
    <row r="133" spans="1:2" x14ac:dyDescent="0.25">
      <c r="A133" s="3">
        <v>21</v>
      </c>
      <c r="B133" s="3">
        <v>0</v>
      </c>
    </row>
    <row r="134" spans="1:2" x14ac:dyDescent="0.25">
      <c r="A134" s="3">
        <v>21</v>
      </c>
      <c r="B134" s="3">
        <v>114.80504999948508</v>
      </c>
    </row>
    <row r="135" spans="1:2" x14ac:dyDescent="0.25">
      <c r="A135" s="3">
        <v>20.5</v>
      </c>
      <c r="B135" s="3">
        <v>114.80504999948508</v>
      </c>
    </row>
    <row r="136" spans="1:2" x14ac:dyDescent="0.25">
      <c r="A136" s="3">
        <v>20.5</v>
      </c>
      <c r="B136" s="3">
        <v>528.90901665939543</v>
      </c>
    </row>
    <row r="137" spans="1:2" x14ac:dyDescent="0.25">
      <c r="A137" s="3">
        <v>19.75</v>
      </c>
      <c r="B137" s="3">
        <v>528.90901665939543</v>
      </c>
    </row>
    <row r="138" spans="1:2" x14ac:dyDescent="0.25">
      <c r="A138" s="3">
        <v>19.75</v>
      </c>
      <c r="B138" s="3">
        <v>584.93034404370439</v>
      </c>
    </row>
    <row r="139" spans="1:2" x14ac:dyDescent="0.25">
      <c r="A139" s="3">
        <v>17.8125</v>
      </c>
      <c r="B139" s="3">
        <v>584.93034404370439</v>
      </c>
    </row>
    <row r="140" spans="1:2" x14ac:dyDescent="0.25">
      <c r="A140" s="3">
        <v>17.8125</v>
      </c>
      <c r="B140" s="3">
        <v>3579.166780941935</v>
      </c>
    </row>
    <row r="141" spans="1:2" x14ac:dyDescent="0.25">
      <c r="A141" s="3">
        <v>15.65625</v>
      </c>
      <c r="B141" s="3">
        <v>3579.166780941935</v>
      </c>
    </row>
    <row r="142" spans="1:2" x14ac:dyDescent="0.25">
      <c r="A142" s="3">
        <v>15.65625</v>
      </c>
      <c r="B142" s="3">
        <v>18586.83485984509</v>
      </c>
    </row>
    <row r="143" spans="1:2" x14ac:dyDescent="0.25">
      <c r="A143" s="3">
        <v>26.75</v>
      </c>
      <c r="B143" s="3">
        <v>18586.83485984509</v>
      </c>
    </row>
    <row r="144" spans="1:2" x14ac:dyDescent="0.25">
      <c r="A144" s="3">
        <v>26.75</v>
      </c>
      <c r="B144" s="3">
        <v>4061.1090786333234</v>
      </c>
    </row>
    <row r="145" spans="1:2" x14ac:dyDescent="0.25">
      <c r="A145" s="3">
        <v>23.625</v>
      </c>
      <c r="B145" s="3">
        <v>4061.1090786333234</v>
      </c>
    </row>
    <row r="146" spans="1:2" x14ac:dyDescent="0.25">
      <c r="A146" s="3">
        <v>23.625</v>
      </c>
      <c r="B146" s="3">
        <v>647.02922998946133</v>
      </c>
    </row>
    <row r="147" spans="1:2" x14ac:dyDescent="0.25">
      <c r="A147" s="3">
        <v>22.5</v>
      </c>
      <c r="B147" s="3">
        <v>647.02922998946133</v>
      </c>
    </row>
    <row r="148" spans="1:2" x14ac:dyDescent="0.25">
      <c r="A148" s="3">
        <v>22.5</v>
      </c>
      <c r="B148" s="3">
        <v>61.182449999396304</v>
      </c>
    </row>
    <row r="149" spans="1:2" x14ac:dyDescent="0.25">
      <c r="A149" s="3">
        <v>22</v>
      </c>
      <c r="B149" s="3">
        <v>61.182449999396304</v>
      </c>
    </row>
    <row r="150" spans="1:2" x14ac:dyDescent="0.25">
      <c r="A150" s="3">
        <v>22</v>
      </c>
      <c r="B150" s="3">
        <v>0</v>
      </c>
    </row>
    <row r="151" spans="1:2" x14ac:dyDescent="0.25">
      <c r="A151" s="3">
        <v>22</v>
      </c>
      <c r="B151" s="3">
        <v>61.182449999396304</v>
      </c>
    </row>
    <row r="152" spans="1:2" x14ac:dyDescent="0.25">
      <c r="A152" s="3">
        <v>23</v>
      </c>
      <c r="B152" s="3">
        <v>61.182449999396304</v>
      </c>
    </row>
    <row r="153" spans="1:2" x14ac:dyDescent="0.25">
      <c r="A153" s="3">
        <v>23</v>
      </c>
      <c r="B153" s="3">
        <v>0</v>
      </c>
    </row>
    <row r="154" spans="1:2" x14ac:dyDescent="0.25">
      <c r="A154" s="3">
        <v>23</v>
      </c>
      <c r="B154" s="3">
        <v>61.182449999396304</v>
      </c>
    </row>
    <row r="155" spans="1:2" x14ac:dyDescent="0.25">
      <c r="A155" s="3">
        <v>22.5</v>
      </c>
      <c r="B155" s="3">
        <v>61.182449999396304</v>
      </c>
    </row>
    <row r="156" spans="1:2" x14ac:dyDescent="0.25">
      <c r="A156" s="3">
        <v>22.5</v>
      </c>
      <c r="B156" s="3">
        <v>647.02922998946133</v>
      </c>
    </row>
    <row r="157" spans="1:2" x14ac:dyDescent="0.25">
      <c r="A157" s="3">
        <v>24.75</v>
      </c>
      <c r="B157" s="3">
        <v>647.02922998946133</v>
      </c>
    </row>
    <row r="158" spans="1:2" x14ac:dyDescent="0.25">
      <c r="A158" s="3">
        <v>24.75</v>
      </c>
      <c r="B158" s="3">
        <v>153.64134999893128</v>
      </c>
    </row>
    <row r="159" spans="1:2" x14ac:dyDescent="0.25">
      <c r="A159" s="3">
        <v>24</v>
      </c>
      <c r="B159" s="3">
        <v>153.64134999893128</v>
      </c>
    </row>
    <row r="160" spans="1:2" x14ac:dyDescent="0.25">
      <c r="A160" s="3">
        <v>24</v>
      </c>
      <c r="B160" s="3">
        <v>0</v>
      </c>
    </row>
    <row r="161" spans="1:2" x14ac:dyDescent="0.25">
      <c r="A161" s="3">
        <v>24</v>
      </c>
      <c r="B161" s="3">
        <v>153.64134999893128</v>
      </c>
    </row>
    <row r="162" spans="1:2" x14ac:dyDescent="0.25">
      <c r="A162" s="3">
        <v>25.5</v>
      </c>
      <c r="B162" s="3">
        <v>153.64134999893128</v>
      </c>
    </row>
    <row r="163" spans="1:2" x14ac:dyDescent="0.25">
      <c r="A163" s="3">
        <v>25.5</v>
      </c>
      <c r="B163" s="3">
        <v>67.84844999756497</v>
      </c>
    </row>
    <row r="164" spans="1:2" x14ac:dyDescent="0.25">
      <c r="A164" s="3">
        <v>25</v>
      </c>
      <c r="B164" s="3">
        <v>67.84844999756497</v>
      </c>
    </row>
    <row r="165" spans="1:2" x14ac:dyDescent="0.25">
      <c r="A165" s="3">
        <v>25</v>
      </c>
      <c r="B165" s="3">
        <v>0</v>
      </c>
    </row>
    <row r="166" spans="1:2" x14ac:dyDescent="0.25">
      <c r="A166" s="3">
        <v>25</v>
      </c>
      <c r="B166" s="3">
        <v>67.84844999756497</v>
      </c>
    </row>
    <row r="167" spans="1:2" x14ac:dyDescent="0.25">
      <c r="A167" s="3">
        <v>26</v>
      </c>
      <c r="B167" s="3">
        <v>67.84844999756497</v>
      </c>
    </row>
    <row r="168" spans="1:2" x14ac:dyDescent="0.25">
      <c r="A168" s="3">
        <v>26</v>
      </c>
      <c r="B168" s="3">
        <v>0</v>
      </c>
    </row>
    <row r="169" spans="1:2" x14ac:dyDescent="0.25">
      <c r="A169" s="3">
        <v>26</v>
      </c>
      <c r="B169" s="3">
        <v>67.84844999756497</v>
      </c>
    </row>
    <row r="170" spans="1:2" x14ac:dyDescent="0.25">
      <c r="A170" s="3">
        <v>25.5</v>
      </c>
      <c r="B170" s="3">
        <v>67.84844999756497</v>
      </c>
    </row>
    <row r="171" spans="1:2" x14ac:dyDescent="0.25">
      <c r="A171" s="3">
        <v>25.5</v>
      </c>
      <c r="B171" s="3">
        <v>153.64134999893128</v>
      </c>
    </row>
    <row r="172" spans="1:2" x14ac:dyDescent="0.25">
      <c r="A172" s="3">
        <v>24.75</v>
      </c>
      <c r="B172" s="3">
        <v>153.64134999893128</v>
      </c>
    </row>
    <row r="173" spans="1:2" x14ac:dyDescent="0.25">
      <c r="A173" s="3">
        <v>24.75</v>
      </c>
      <c r="B173" s="3">
        <v>647.02922998946133</v>
      </c>
    </row>
    <row r="174" spans="1:2" x14ac:dyDescent="0.25">
      <c r="A174" s="3">
        <v>23.625</v>
      </c>
      <c r="B174" s="3">
        <v>647.02922998946133</v>
      </c>
    </row>
    <row r="175" spans="1:2" x14ac:dyDescent="0.25">
      <c r="A175" s="3">
        <v>23.625</v>
      </c>
      <c r="B175" s="3">
        <v>4061.1090786333234</v>
      </c>
    </row>
    <row r="176" spans="1:2" x14ac:dyDescent="0.25">
      <c r="A176" s="3">
        <v>29.875</v>
      </c>
      <c r="B176" s="3">
        <v>4061.1090786333234</v>
      </c>
    </row>
    <row r="177" spans="1:2" x14ac:dyDescent="0.25">
      <c r="A177" s="3">
        <v>29.875</v>
      </c>
      <c r="B177" s="3">
        <v>1039.4053124907837</v>
      </c>
    </row>
    <row r="178" spans="1:2" x14ac:dyDescent="0.25">
      <c r="A178" s="3">
        <v>27.875</v>
      </c>
      <c r="B178" s="3">
        <v>1039.4053124907837</v>
      </c>
    </row>
    <row r="179" spans="1:2" x14ac:dyDescent="0.25">
      <c r="A179" s="3">
        <v>27.875</v>
      </c>
      <c r="B179" s="3">
        <v>193.08869999551698</v>
      </c>
    </row>
    <row r="180" spans="1:2" x14ac:dyDescent="0.25">
      <c r="A180" s="3">
        <v>27</v>
      </c>
      <c r="B180" s="3">
        <v>193.08869999551698</v>
      </c>
    </row>
    <row r="181" spans="1:2" x14ac:dyDescent="0.25">
      <c r="A181" s="3">
        <v>27</v>
      </c>
      <c r="B181" s="3">
        <v>0</v>
      </c>
    </row>
    <row r="182" spans="1:2" x14ac:dyDescent="0.25">
      <c r="A182" s="3">
        <v>27</v>
      </c>
      <c r="B182" s="3">
        <v>193.08869999551698</v>
      </c>
    </row>
    <row r="183" spans="1:2" x14ac:dyDescent="0.25">
      <c r="A183" s="3">
        <v>28.75</v>
      </c>
      <c r="B183" s="3">
        <v>193.08869999551698</v>
      </c>
    </row>
    <row r="184" spans="1:2" x14ac:dyDescent="0.25">
      <c r="A184" s="3">
        <v>28.75</v>
      </c>
      <c r="B184" s="3">
        <v>82.380349999101696</v>
      </c>
    </row>
    <row r="185" spans="1:2" x14ac:dyDescent="0.25">
      <c r="A185" s="3">
        <v>28</v>
      </c>
      <c r="B185" s="3">
        <v>82.380349999101696</v>
      </c>
    </row>
    <row r="186" spans="1:2" x14ac:dyDescent="0.25">
      <c r="A186" s="3">
        <v>28</v>
      </c>
      <c r="B186" s="3">
        <v>0</v>
      </c>
    </row>
    <row r="187" spans="1:2" x14ac:dyDescent="0.25">
      <c r="A187" s="3">
        <v>28</v>
      </c>
      <c r="B187" s="3">
        <v>82.380349999101696</v>
      </c>
    </row>
    <row r="188" spans="1:2" x14ac:dyDescent="0.25">
      <c r="A188" s="3">
        <v>29.5</v>
      </c>
      <c r="B188" s="3">
        <v>82.380349999101696</v>
      </c>
    </row>
    <row r="189" spans="1:2" x14ac:dyDescent="0.25">
      <c r="A189" s="3">
        <v>29.5</v>
      </c>
      <c r="B189" s="3">
        <v>40.477449999630196</v>
      </c>
    </row>
    <row r="190" spans="1:2" x14ac:dyDescent="0.25">
      <c r="A190" s="3">
        <v>29</v>
      </c>
      <c r="B190" s="3">
        <v>40.477449999630196</v>
      </c>
    </row>
    <row r="191" spans="1:2" x14ac:dyDescent="0.25">
      <c r="A191" s="3">
        <v>29</v>
      </c>
      <c r="B191" s="3">
        <v>0</v>
      </c>
    </row>
    <row r="192" spans="1:2" x14ac:dyDescent="0.25">
      <c r="A192" s="3">
        <v>29</v>
      </c>
      <c r="B192" s="3">
        <v>40.477449999630196</v>
      </c>
    </row>
    <row r="193" spans="1:2" x14ac:dyDescent="0.25">
      <c r="A193" s="3">
        <v>30</v>
      </c>
      <c r="B193" s="3">
        <v>40.477449999630196</v>
      </c>
    </row>
    <row r="194" spans="1:2" x14ac:dyDescent="0.25">
      <c r="A194" s="3">
        <v>30</v>
      </c>
      <c r="B194" s="3">
        <v>0</v>
      </c>
    </row>
    <row r="195" spans="1:2" x14ac:dyDescent="0.25">
      <c r="A195" s="3">
        <v>30</v>
      </c>
      <c r="B195" s="3">
        <v>40.477449999630196</v>
      </c>
    </row>
    <row r="196" spans="1:2" x14ac:dyDescent="0.25">
      <c r="A196" s="3">
        <v>29.5</v>
      </c>
      <c r="B196" s="3">
        <v>40.477449999630196</v>
      </c>
    </row>
    <row r="197" spans="1:2" x14ac:dyDescent="0.25">
      <c r="A197" s="3">
        <v>29.5</v>
      </c>
      <c r="B197" s="3">
        <v>82.380349999101696</v>
      </c>
    </row>
    <row r="198" spans="1:2" x14ac:dyDescent="0.25">
      <c r="A198" s="3">
        <v>28.75</v>
      </c>
      <c r="B198" s="3">
        <v>82.380349999101696</v>
      </c>
    </row>
    <row r="199" spans="1:2" x14ac:dyDescent="0.25">
      <c r="A199" s="3">
        <v>28.75</v>
      </c>
      <c r="B199" s="3">
        <v>193.08869999551698</v>
      </c>
    </row>
    <row r="200" spans="1:2" x14ac:dyDescent="0.25">
      <c r="A200" s="3">
        <v>27.875</v>
      </c>
      <c r="B200" s="3">
        <v>193.08869999551698</v>
      </c>
    </row>
    <row r="201" spans="1:2" x14ac:dyDescent="0.25">
      <c r="A201" s="3">
        <v>27.875</v>
      </c>
      <c r="B201" s="3">
        <v>1039.4053124907837</v>
      </c>
    </row>
    <row r="202" spans="1:2" x14ac:dyDescent="0.25">
      <c r="A202" s="3">
        <v>31.875</v>
      </c>
      <c r="B202" s="3">
        <v>1039.4053124907837</v>
      </c>
    </row>
    <row r="203" spans="1:2" x14ac:dyDescent="0.25">
      <c r="A203" s="3">
        <v>31.875</v>
      </c>
      <c r="B203" s="3">
        <v>260.25874166211861</v>
      </c>
    </row>
    <row r="204" spans="1:2" x14ac:dyDescent="0.25">
      <c r="A204" s="3">
        <v>31</v>
      </c>
      <c r="B204" s="3">
        <v>260.25874166211861</v>
      </c>
    </row>
    <row r="205" spans="1:2" x14ac:dyDescent="0.25">
      <c r="A205" s="3">
        <v>31</v>
      </c>
      <c r="B205" s="3">
        <v>0</v>
      </c>
    </row>
    <row r="206" spans="1:2" x14ac:dyDescent="0.25">
      <c r="A206" s="3">
        <v>31</v>
      </c>
      <c r="B206" s="3">
        <v>260.25874166211861</v>
      </c>
    </row>
    <row r="207" spans="1:2" x14ac:dyDescent="0.25">
      <c r="A207" s="3">
        <v>32.75</v>
      </c>
      <c r="B207" s="3">
        <v>260.25874166211861</v>
      </c>
    </row>
    <row r="208" spans="1:2" x14ac:dyDescent="0.25">
      <c r="A208" s="3">
        <v>32.75</v>
      </c>
      <c r="B208" s="3">
        <v>55.662683331798178</v>
      </c>
    </row>
    <row r="209" spans="1:2" x14ac:dyDescent="0.25">
      <c r="A209" s="3">
        <v>32</v>
      </c>
      <c r="B209" s="3">
        <v>55.662683331798178</v>
      </c>
    </row>
    <row r="210" spans="1:2" x14ac:dyDescent="0.25">
      <c r="A210" s="3">
        <v>32</v>
      </c>
      <c r="B210" s="3">
        <v>0</v>
      </c>
    </row>
    <row r="211" spans="1:2" x14ac:dyDescent="0.25">
      <c r="A211" s="3">
        <v>32</v>
      </c>
      <c r="B211" s="3">
        <v>55.662683331798178</v>
      </c>
    </row>
    <row r="212" spans="1:2" x14ac:dyDescent="0.25">
      <c r="A212" s="3">
        <v>33.5</v>
      </c>
      <c r="B212" s="3">
        <v>55.662683331798178</v>
      </c>
    </row>
    <row r="213" spans="1:2" x14ac:dyDescent="0.25">
      <c r="A213" s="3">
        <v>33.5</v>
      </c>
      <c r="B213" s="3">
        <v>31.536449998169704</v>
      </c>
    </row>
    <row r="214" spans="1:2" x14ac:dyDescent="0.25">
      <c r="A214" s="3">
        <v>33</v>
      </c>
      <c r="B214" s="3">
        <v>31.536449998169704</v>
      </c>
    </row>
    <row r="215" spans="1:2" x14ac:dyDescent="0.25">
      <c r="A215" s="3">
        <v>33</v>
      </c>
      <c r="B215" s="3">
        <v>0</v>
      </c>
    </row>
    <row r="216" spans="1:2" x14ac:dyDescent="0.25">
      <c r="A216" s="3">
        <v>33</v>
      </c>
      <c r="B216" s="3">
        <v>31.536449998169704</v>
      </c>
    </row>
    <row r="217" spans="1:2" x14ac:dyDescent="0.25">
      <c r="A217" s="3">
        <v>34</v>
      </c>
      <c r="B217" s="3">
        <v>31.536449998169704</v>
      </c>
    </row>
    <row r="218" spans="1:2" x14ac:dyDescent="0.25">
      <c r="A218" s="3">
        <v>34</v>
      </c>
      <c r="B218" s="3">
        <v>0</v>
      </c>
    </row>
    <row r="219" spans="1:2" x14ac:dyDescent="0.25">
      <c r="A219" s="3">
        <v>34</v>
      </c>
      <c r="B219" s="3">
        <v>31.536449998169704</v>
      </c>
    </row>
    <row r="220" spans="1:2" x14ac:dyDescent="0.25">
      <c r="A220" s="3">
        <v>33.5</v>
      </c>
      <c r="B220" s="3">
        <v>31.536449998169704</v>
      </c>
    </row>
    <row r="221" spans="1:2" x14ac:dyDescent="0.25">
      <c r="A221" s="3">
        <v>33.5</v>
      </c>
      <c r="B221" s="3">
        <v>55.662683331798178</v>
      </c>
    </row>
    <row r="222" spans="1:2" x14ac:dyDescent="0.25">
      <c r="A222" s="3">
        <v>32.75</v>
      </c>
      <c r="B222" s="3">
        <v>55.662683331798178</v>
      </c>
    </row>
    <row r="223" spans="1:2" x14ac:dyDescent="0.25">
      <c r="A223" s="3">
        <v>32.75</v>
      </c>
      <c r="B223" s="3">
        <v>260.25874166211861</v>
      </c>
    </row>
    <row r="224" spans="1:2" x14ac:dyDescent="0.25">
      <c r="A224" s="3">
        <v>31.875</v>
      </c>
      <c r="B224" s="3">
        <v>260.25874166211861</v>
      </c>
    </row>
    <row r="225" spans="1:2" x14ac:dyDescent="0.25">
      <c r="A225" s="3">
        <v>31.875</v>
      </c>
      <c r="B225" s="3">
        <v>1039.4053124907837</v>
      </c>
    </row>
    <row r="226" spans="1:2" x14ac:dyDescent="0.25">
      <c r="A226" s="3">
        <v>29.875</v>
      </c>
      <c r="B226" s="3">
        <v>1039.4053124907837</v>
      </c>
    </row>
    <row r="227" spans="1:2" x14ac:dyDescent="0.25">
      <c r="A227" s="3">
        <v>29.875</v>
      </c>
      <c r="B227" s="3">
        <v>4061.1090786333234</v>
      </c>
    </row>
    <row r="228" spans="1:2" x14ac:dyDescent="0.25">
      <c r="A228" s="3">
        <v>26.75</v>
      </c>
      <c r="B228" s="3">
        <v>4061.1090786333234</v>
      </c>
    </row>
    <row r="229" spans="1:2" x14ac:dyDescent="0.25">
      <c r="A229" s="3">
        <v>26.75</v>
      </c>
      <c r="B229" s="3">
        <v>18586.83485984509</v>
      </c>
    </row>
    <row r="230" spans="1:2" x14ac:dyDescent="0.25">
      <c r="A230" s="3">
        <v>21.203125</v>
      </c>
      <c r="B230" s="3">
        <v>18586.83485984509</v>
      </c>
    </row>
    <row r="231" spans="1:2" x14ac:dyDescent="0.25">
      <c r="A231" s="3">
        <v>21.203125</v>
      </c>
      <c r="B231" s="3">
        <v>42047.09707568762</v>
      </c>
    </row>
    <row r="232" spans="1:2" x14ac:dyDescent="0.25">
      <c r="A232" s="3">
        <v>13.0546875</v>
      </c>
      <c r="B232" s="3">
        <v>42047.09707568762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116"/>
  <dimension ref="A1:L232"/>
  <sheetViews>
    <sheetView workbookViewId="0"/>
  </sheetViews>
  <sheetFormatPr defaultRowHeight="15" x14ac:dyDescent="0.25"/>
  <sheetData>
    <row r="1" spans="1:12" x14ac:dyDescent="0.25">
      <c r="A1" s="3">
        <v>14.3125</v>
      </c>
      <c r="B1" s="3">
        <v>10216.320511855736</v>
      </c>
      <c r="C1" s="3">
        <v>1</v>
      </c>
      <c r="D1" s="3">
        <v>0</v>
      </c>
      <c r="I1" s="3">
        <v>1.75</v>
      </c>
      <c r="J1" s="3">
        <v>10216.320511855736</v>
      </c>
      <c r="K1" s="3">
        <v>1</v>
      </c>
      <c r="L1" s="3">
        <v>2209</v>
      </c>
    </row>
    <row r="2" spans="1:12" x14ac:dyDescent="0.25">
      <c r="A2" s="3">
        <v>7.1875</v>
      </c>
      <c r="B2" s="3">
        <v>10216.320511855736</v>
      </c>
      <c r="C2" s="3">
        <v>2</v>
      </c>
      <c r="D2" s="3">
        <v>0</v>
      </c>
      <c r="I2" s="3">
        <v>1</v>
      </c>
      <c r="J2" s="3">
        <v>10216.320511855736</v>
      </c>
      <c r="K2" s="3">
        <v>2</v>
      </c>
      <c r="L2" s="3">
        <v>2209</v>
      </c>
    </row>
    <row r="3" spans="1:12" x14ac:dyDescent="0.25">
      <c r="A3" s="3">
        <v>7.1875</v>
      </c>
      <c r="B3" s="3">
        <v>843.86006353395146</v>
      </c>
      <c r="C3" s="3">
        <v>3</v>
      </c>
      <c r="D3" s="3">
        <v>0</v>
      </c>
      <c r="I3" s="3">
        <v>1</v>
      </c>
      <c r="J3" s="3">
        <v>0</v>
      </c>
      <c r="K3" s="3">
        <v>3</v>
      </c>
      <c r="L3" s="3">
        <v>2209</v>
      </c>
    </row>
    <row r="4" spans="1:12" x14ac:dyDescent="0.25">
      <c r="A4" s="3">
        <v>4.5</v>
      </c>
      <c r="B4" s="3">
        <v>843.86006353395146</v>
      </c>
      <c r="C4" s="3">
        <v>4</v>
      </c>
      <c r="D4" s="3">
        <v>0</v>
      </c>
      <c r="I4" s="3">
        <v>1</v>
      </c>
      <c r="J4" s="3">
        <v>10216.320511855736</v>
      </c>
    </row>
    <row r="5" spans="1:12" x14ac:dyDescent="0.25">
      <c r="A5" s="3">
        <v>4.5</v>
      </c>
      <c r="B5" s="3">
        <v>83.366340622902896</v>
      </c>
      <c r="C5" s="3">
        <v>5</v>
      </c>
      <c r="D5" s="3">
        <v>0</v>
      </c>
      <c r="I5" s="3">
        <v>2.5</v>
      </c>
      <c r="J5" s="3">
        <v>10216.320511855736</v>
      </c>
    </row>
    <row r="6" spans="1:12" x14ac:dyDescent="0.25">
      <c r="A6" s="3">
        <v>2.5</v>
      </c>
      <c r="B6" s="3">
        <v>83.366340622902896</v>
      </c>
      <c r="C6" s="3">
        <v>6</v>
      </c>
      <c r="D6" s="3">
        <v>0</v>
      </c>
      <c r="I6" s="3">
        <v>2.5</v>
      </c>
      <c r="J6" s="3">
        <v>3575.6441522451219</v>
      </c>
    </row>
    <row r="7" spans="1:12" x14ac:dyDescent="0.25">
      <c r="A7" s="3">
        <v>2.5</v>
      </c>
      <c r="B7" s="3">
        <v>35.827274997821718</v>
      </c>
      <c r="C7" s="3">
        <v>7</v>
      </c>
      <c r="D7" s="3">
        <v>0</v>
      </c>
      <c r="I7" s="3">
        <v>2</v>
      </c>
      <c r="J7" s="3">
        <v>3575.6441522451219</v>
      </c>
    </row>
    <row r="8" spans="1:12" x14ac:dyDescent="0.25">
      <c r="A8" s="3">
        <v>1.5</v>
      </c>
      <c r="B8" s="3">
        <v>35.827274997821718</v>
      </c>
      <c r="C8" s="3">
        <v>8</v>
      </c>
      <c r="D8" s="3">
        <v>0</v>
      </c>
      <c r="I8" s="3">
        <v>2</v>
      </c>
      <c r="J8" s="3">
        <v>0</v>
      </c>
    </row>
    <row r="9" spans="1:12" x14ac:dyDescent="0.25">
      <c r="A9" s="3">
        <v>1.5</v>
      </c>
      <c r="B9" s="3">
        <v>9.1242999993304448</v>
      </c>
      <c r="C9" s="3">
        <v>9</v>
      </c>
      <c r="D9" s="3">
        <v>0</v>
      </c>
      <c r="I9" s="3">
        <v>2</v>
      </c>
      <c r="J9" s="3">
        <v>3575.6441522451219</v>
      </c>
    </row>
    <row r="10" spans="1:12" x14ac:dyDescent="0.25">
      <c r="A10" s="3">
        <v>1</v>
      </c>
      <c r="B10" s="3">
        <v>9.1242999993304448</v>
      </c>
      <c r="C10" s="3">
        <v>10</v>
      </c>
      <c r="D10" s="3">
        <v>0</v>
      </c>
      <c r="I10" s="3">
        <v>3</v>
      </c>
      <c r="J10" s="3">
        <v>3575.6441522451219</v>
      </c>
    </row>
    <row r="11" spans="1:12" x14ac:dyDescent="0.25">
      <c r="A11" s="3">
        <v>1</v>
      </c>
      <c r="B11" s="3">
        <v>0</v>
      </c>
      <c r="C11" s="3">
        <v>11</v>
      </c>
      <c r="D11" s="3">
        <v>0</v>
      </c>
      <c r="I11" s="3">
        <v>3</v>
      </c>
      <c r="J11" s="3">
        <v>0</v>
      </c>
    </row>
    <row r="12" spans="1:12" x14ac:dyDescent="0.25">
      <c r="A12" s="3">
        <v>1</v>
      </c>
      <c r="B12" s="3">
        <v>9.1242999993304448</v>
      </c>
      <c r="C12" s="3">
        <v>12</v>
      </c>
      <c r="D12" s="3">
        <v>0</v>
      </c>
      <c r="I12" s="3">
        <v>3</v>
      </c>
      <c r="J12" s="3">
        <v>3575.6441522451219</v>
      </c>
    </row>
    <row r="13" spans="1:12" x14ac:dyDescent="0.25">
      <c r="A13" s="3">
        <v>2</v>
      </c>
      <c r="B13" s="3">
        <v>9.1242999993304448</v>
      </c>
      <c r="C13" s="3">
        <v>13</v>
      </c>
      <c r="D13" s="3">
        <v>0</v>
      </c>
      <c r="I13" s="3">
        <v>2.5</v>
      </c>
      <c r="J13" s="3">
        <v>3575.6441522451219</v>
      </c>
    </row>
    <row r="14" spans="1:12" x14ac:dyDescent="0.25">
      <c r="A14" s="3">
        <v>2</v>
      </c>
      <c r="B14" s="3">
        <v>0</v>
      </c>
      <c r="C14" s="3">
        <v>14</v>
      </c>
      <c r="D14" s="3">
        <v>0</v>
      </c>
      <c r="I14" s="3">
        <v>2.5</v>
      </c>
      <c r="J14" s="3">
        <v>10216.320511855736</v>
      </c>
    </row>
    <row r="15" spans="1:12" x14ac:dyDescent="0.25">
      <c r="A15" s="3">
        <v>2</v>
      </c>
      <c r="B15" s="3">
        <v>9.1242999993304448</v>
      </c>
      <c r="C15" s="3">
        <v>15</v>
      </c>
      <c r="D15" s="3">
        <v>0</v>
      </c>
      <c r="I15" s="3">
        <v>1.75</v>
      </c>
      <c r="J15" s="3">
        <v>10216.320511855736</v>
      </c>
    </row>
    <row r="16" spans="1:12" x14ac:dyDescent="0.25">
      <c r="A16" s="3">
        <v>1.5</v>
      </c>
      <c r="B16" s="3">
        <v>9.1242999993304448</v>
      </c>
      <c r="C16" s="3">
        <v>16</v>
      </c>
      <c r="D16" s="3">
        <v>0</v>
      </c>
    </row>
    <row r="17" spans="1:4" x14ac:dyDescent="0.25">
      <c r="A17" s="3">
        <v>1.5</v>
      </c>
      <c r="B17" s="3">
        <v>35.827274997821718</v>
      </c>
      <c r="C17" s="3">
        <v>17</v>
      </c>
      <c r="D17" s="3">
        <v>0</v>
      </c>
    </row>
    <row r="18" spans="1:4" x14ac:dyDescent="0.25">
      <c r="A18" s="3">
        <v>3.5</v>
      </c>
      <c r="B18" s="3">
        <v>35.827274997821718</v>
      </c>
      <c r="C18" s="3">
        <v>18</v>
      </c>
      <c r="D18" s="3">
        <v>0</v>
      </c>
    </row>
    <row r="19" spans="1:4" x14ac:dyDescent="0.25">
      <c r="A19" s="3">
        <v>3.5</v>
      </c>
      <c r="B19" s="3">
        <v>10.538549999099441</v>
      </c>
      <c r="C19" s="3">
        <v>19</v>
      </c>
      <c r="D19" s="3">
        <v>0</v>
      </c>
    </row>
    <row r="20" spans="1:4" x14ac:dyDescent="0.25">
      <c r="A20" s="3">
        <v>3</v>
      </c>
      <c r="B20" s="3">
        <v>10.538549999099441</v>
      </c>
      <c r="C20" s="3">
        <v>20</v>
      </c>
      <c r="D20" s="3">
        <v>0</v>
      </c>
    </row>
    <row r="21" spans="1:4" x14ac:dyDescent="0.25">
      <c r="A21" s="3">
        <v>3</v>
      </c>
      <c r="B21" s="3">
        <v>0</v>
      </c>
      <c r="C21" s="3">
        <v>21</v>
      </c>
      <c r="D21" s="3">
        <v>0</v>
      </c>
    </row>
    <row r="22" spans="1:4" x14ac:dyDescent="0.25">
      <c r="A22" s="3">
        <v>3</v>
      </c>
      <c r="B22" s="3">
        <v>10.538549999099441</v>
      </c>
      <c r="C22" s="3">
        <v>22</v>
      </c>
      <c r="D22" s="3">
        <v>0</v>
      </c>
    </row>
    <row r="23" spans="1:4" x14ac:dyDescent="0.25">
      <c r="A23" s="3">
        <v>4</v>
      </c>
      <c r="B23" s="3">
        <v>10.538549999099441</v>
      </c>
      <c r="C23" s="3">
        <v>23</v>
      </c>
      <c r="D23" s="3">
        <v>0</v>
      </c>
    </row>
    <row r="24" spans="1:4" x14ac:dyDescent="0.25">
      <c r="A24" s="3">
        <v>4</v>
      </c>
      <c r="B24" s="3">
        <v>0</v>
      </c>
      <c r="C24" s="3">
        <v>24</v>
      </c>
      <c r="D24" s="3">
        <v>0</v>
      </c>
    </row>
    <row r="25" spans="1:4" x14ac:dyDescent="0.25">
      <c r="A25" s="3">
        <v>4</v>
      </c>
      <c r="B25" s="3">
        <v>10.538549999099441</v>
      </c>
      <c r="C25" s="3">
        <v>25</v>
      </c>
      <c r="D25" s="3">
        <v>0</v>
      </c>
    </row>
    <row r="26" spans="1:4" x14ac:dyDescent="0.25">
      <c r="A26" s="3">
        <v>3.5</v>
      </c>
      <c r="B26" s="3">
        <v>10.538549999099441</v>
      </c>
      <c r="C26" s="3">
        <v>26</v>
      </c>
      <c r="D26" s="3">
        <v>0</v>
      </c>
    </row>
    <row r="27" spans="1:4" x14ac:dyDescent="0.25">
      <c r="A27" s="3">
        <v>3.5</v>
      </c>
      <c r="B27" s="3">
        <v>35.827274997821718</v>
      </c>
      <c r="C27" s="3">
        <v>27</v>
      </c>
      <c r="D27" s="3">
        <v>0</v>
      </c>
    </row>
    <row r="28" spans="1:4" x14ac:dyDescent="0.25">
      <c r="A28" s="3">
        <v>2.5</v>
      </c>
      <c r="B28" s="3">
        <v>35.827274997821718</v>
      </c>
      <c r="C28" s="3">
        <v>28</v>
      </c>
      <c r="D28" s="3">
        <v>0</v>
      </c>
    </row>
    <row r="29" spans="1:4" x14ac:dyDescent="0.25">
      <c r="A29" s="3">
        <v>2.5</v>
      </c>
      <c r="B29" s="3">
        <v>83.366340622902896</v>
      </c>
      <c r="C29" s="3">
        <v>29</v>
      </c>
      <c r="D29" s="3">
        <v>0</v>
      </c>
    </row>
    <row r="30" spans="1:4" x14ac:dyDescent="0.25">
      <c r="A30" s="3">
        <v>6.5</v>
      </c>
      <c r="B30" s="3">
        <v>83.366340622902896</v>
      </c>
      <c r="C30" s="3">
        <v>30</v>
      </c>
      <c r="D30" s="3">
        <v>0</v>
      </c>
    </row>
    <row r="31" spans="1:4" x14ac:dyDescent="0.25">
      <c r="A31" s="3">
        <v>6.5</v>
      </c>
      <c r="B31" s="3">
        <v>53.267381248810175</v>
      </c>
      <c r="C31" s="3">
        <v>31</v>
      </c>
      <c r="D31" s="3">
        <v>0</v>
      </c>
    </row>
    <row r="32" spans="1:4" x14ac:dyDescent="0.25">
      <c r="A32" s="3">
        <v>5.5</v>
      </c>
      <c r="B32" s="3">
        <v>53.267381248810175</v>
      </c>
      <c r="C32" s="3">
        <v>32</v>
      </c>
      <c r="D32" s="3">
        <v>0</v>
      </c>
    </row>
    <row r="33" spans="1:4" x14ac:dyDescent="0.25">
      <c r="A33" s="3">
        <v>5.5</v>
      </c>
      <c r="B33" s="3">
        <v>0.89531249996737816</v>
      </c>
      <c r="C33" s="3">
        <v>33</v>
      </c>
      <c r="D33" s="3">
        <v>0</v>
      </c>
    </row>
    <row r="34" spans="1:4" x14ac:dyDescent="0.25">
      <c r="A34" s="3">
        <v>5</v>
      </c>
      <c r="B34" s="3">
        <v>0.89531249996737816</v>
      </c>
      <c r="C34" s="3">
        <v>34</v>
      </c>
      <c r="D34" s="3">
        <v>0</v>
      </c>
    </row>
    <row r="35" spans="1:4" x14ac:dyDescent="0.25">
      <c r="A35" s="3">
        <v>5</v>
      </c>
      <c r="B35" s="3">
        <v>0</v>
      </c>
    </row>
    <row r="36" spans="1:4" x14ac:dyDescent="0.25">
      <c r="A36" s="3">
        <v>5</v>
      </c>
      <c r="B36" s="3">
        <v>0.89531249996737816</v>
      </c>
    </row>
    <row r="37" spans="1:4" x14ac:dyDescent="0.25">
      <c r="A37" s="3">
        <v>6</v>
      </c>
      <c r="B37" s="3">
        <v>0.89531249996737816</v>
      </c>
    </row>
    <row r="38" spans="1:4" x14ac:dyDescent="0.25">
      <c r="A38" s="3">
        <v>6</v>
      </c>
      <c r="B38" s="3">
        <v>0</v>
      </c>
    </row>
    <row r="39" spans="1:4" x14ac:dyDescent="0.25">
      <c r="A39" s="3">
        <v>6</v>
      </c>
      <c r="B39" s="3">
        <v>0.89531249996737816</v>
      </c>
    </row>
    <row r="40" spans="1:4" x14ac:dyDescent="0.25">
      <c r="A40" s="3">
        <v>5.5</v>
      </c>
      <c r="B40" s="3">
        <v>0.89531249996737816</v>
      </c>
    </row>
    <row r="41" spans="1:4" x14ac:dyDescent="0.25">
      <c r="A41" s="3">
        <v>5.5</v>
      </c>
      <c r="B41" s="3">
        <v>53.267381248810175</v>
      </c>
    </row>
    <row r="42" spans="1:4" x14ac:dyDescent="0.25">
      <c r="A42" s="3">
        <v>7.5</v>
      </c>
      <c r="B42" s="3">
        <v>53.267381248810175</v>
      </c>
    </row>
    <row r="43" spans="1:4" x14ac:dyDescent="0.25">
      <c r="A43" s="3">
        <v>7.5</v>
      </c>
      <c r="B43" s="3">
        <v>9.8754499995854417</v>
      </c>
    </row>
    <row r="44" spans="1:4" x14ac:dyDescent="0.25">
      <c r="A44" s="3">
        <v>7</v>
      </c>
      <c r="B44" s="3">
        <v>9.8754499995854417</v>
      </c>
    </row>
    <row r="45" spans="1:4" x14ac:dyDescent="0.25">
      <c r="A45" s="3">
        <v>7</v>
      </c>
      <c r="B45" s="3">
        <v>0</v>
      </c>
    </row>
    <row r="46" spans="1:4" x14ac:dyDescent="0.25">
      <c r="A46" s="3">
        <v>7</v>
      </c>
      <c r="B46" s="3">
        <v>9.8754499995854417</v>
      </c>
    </row>
    <row r="47" spans="1:4" x14ac:dyDescent="0.25">
      <c r="A47" s="3">
        <v>8</v>
      </c>
      <c r="B47" s="3">
        <v>9.8754499995854417</v>
      </c>
    </row>
    <row r="48" spans="1:4" x14ac:dyDescent="0.25">
      <c r="A48" s="3">
        <v>8</v>
      </c>
      <c r="B48" s="3">
        <v>0</v>
      </c>
    </row>
    <row r="49" spans="1:2" x14ac:dyDescent="0.25">
      <c r="A49" s="3">
        <v>8</v>
      </c>
      <c r="B49" s="3">
        <v>9.8754499995854417</v>
      </c>
    </row>
    <row r="50" spans="1:2" x14ac:dyDescent="0.25">
      <c r="A50" s="3">
        <v>7.5</v>
      </c>
      <c r="B50" s="3">
        <v>9.8754499995854417</v>
      </c>
    </row>
    <row r="51" spans="1:2" x14ac:dyDescent="0.25">
      <c r="A51" s="3">
        <v>7.5</v>
      </c>
      <c r="B51" s="3">
        <v>53.267381248810175</v>
      </c>
    </row>
    <row r="52" spans="1:2" x14ac:dyDescent="0.25">
      <c r="A52" s="3">
        <v>6.5</v>
      </c>
      <c r="B52" s="3">
        <v>53.267381248810175</v>
      </c>
    </row>
    <row r="53" spans="1:2" x14ac:dyDescent="0.25">
      <c r="A53" s="3">
        <v>6.5</v>
      </c>
      <c r="B53" s="3">
        <v>83.366340622902896</v>
      </c>
    </row>
    <row r="54" spans="1:2" x14ac:dyDescent="0.25">
      <c r="A54" s="3">
        <v>4.5</v>
      </c>
      <c r="B54" s="3">
        <v>83.366340622902896</v>
      </c>
    </row>
    <row r="55" spans="1:2" x14ac:dyDescent="0.25">
      <c r="A55" s="3">
        <v>4.5</v>
      </c>
      <c r="B55" s="3">
        <v>843.86006353395146</v>
      </c>
    </row>
    <row r="56" spans="1:2" x14ac:dyDescent="0.25">
      <c r="A56" s="3">
        <v>9.875</v>
      </c>
      <c r="B56" s="3">
        <v>843.86006353395146</v>
      </c>
    </row>
    <row r="57" spans="1:2" x14ac:dyDescent="0.25">
      <c r="A57" s="3">
        <v>9.875</v>
      </c>
      <c r="B57" s="3">
        <v>113.99932499648121</v>
      </c>
    </row>
    <row r="58" spans="1:2" x14ac:dyDescent="0.25">
      <c r="A58" s="3">
        <v>9</v>
      </c>
      <c r="B58" s="3">
        <v>113.99932499648121</v>
      </c>
    </row>
    <row r="59" spans="1:2" x14ac:dyDescent="0.25">
      <c r="A59" s="3">
        <v>9</v>
      </c>
      <c r="B59" s="3">
        <v>0</v>
      </c>
    </row>
    <row r="60" spans="1:2" x14ac:dyDescent="0.25">
      <c r="A60" s="3">
        <v>9</v>
      </c>
      <c r="B60" s="3">
        <v>113.99932499648121</v>
      </c>
    </row>
    <row r="61" spans="1:2" x14ac:dyDescent="0.25">
      <c r="A61" s="3">
        <v>10.75</v>
      </c>
      <c r="B61" s="3">
        <v>113.99932499648121</v>
      </c>
    </row>
    <row r="62" spans="1:2" x14ac:dyDescent="0.25">
      <c r="A62" s="3">
        <v>10.75</v>
      </c>
      <c r="B62" s="3">
        <v>10.599999998934855</v>
      </c>
    </row>
    <row r="63" spans="1:2" x14ac:dyDescent="0.25">
      <c r="A63" s="3">
        <v>10</v>
      </c>
      <c r="B63" s="3">
        <v>10.599999998934855</v>
      </c>
    </row>
    <row r="64" spans="1:2" x14ac:dyDescent="0.25">
      <c r="A64" s="3">
        <v>10</v>
      </c>
      <c r="B64" s="3">
        <v>0</v>
      </c>
    </row>
    <row r="65" spans="1:2" x14ac:dyDescent="0.25">
      <c r="A65" s="3">
        <v>10</v>
      </c>
      <c r="B65" s="3">
        <v>10.599999998934855</v>
      </c>
    </row>
    <row r="66" spans="1:2" x14ac:dyDescent="0.25">
      <c r="A66" s="3">
        <v>11.5</v>
      </c>
      <c r="B66" s="3">
        <v>10.599999998934855</v>
      </c>
    </row>
    <row r="67" spans="1:2" x14ac:dyDescent="0.25">
      <c r="A67" s="3">
        <v>11.5</v>
      </c>
      <c r="B67" s="3">
        <v>2.0637499995573045</v>
      </c>
    </row>
    <row r="68" spans="1:2" x14ac:dyDescent="0.25">
      <c r="A68" s="3">
        <v>11</v>
      </c>
      <c r="B68" s="3">
        <v>2.0637499995573045</v>
      </c>
    </row>
    <row r="69" spans="1:2" x14ac:dyDescent="0.25">
      <c r="A69" s="3">
        <v>11</v>
      </c>
      <c r="B69" s="3">
        <v>0</v>
      </c>
    </row>
    <row r="70" spans="1:2" x14ac:dyDescent="0.25">
      <c r="A70" s="3">
        <v>11</v>
      </c>
      <c r="B70" s="3">
        <v>2.0637499995573045</v>
      </c>
    </row>
    <row r="71" spans="1:2" x14ac:dyDescent="0.25">
      <c r="A71" s="3">
        <v>12</v>
      </c>
      <c r="B71" s="3">
        <v>2.0637499995573045</v>
      </c>
    </row>
    <row r="72" spans="1:2" x14ac:dyDescent="0.25">
      <c r="A72" s="3">
        <v>12</v>
      </c>
      <c r="B72" s="3">
        <v>0</v>
      </c>
    </row>
    <row r="73" spans="1:2" x14ac:dyDescent="0.25">
      <c r="A73" s="3">
        <v>12</v>
      </c>
      <c r="B73" s="3">
        <v>2.0637499995573045</v>
      </c>
    </row>
    <row r="74" spans="1:2" x14ac:dyDescent="0.25">
      <c r="A74" s="3">
        <v>11.5</v>
      </c>
      <c r="B74" s="3">
        <v>2.0637499995573045</v>
      </c>
    </row>
    <row r="75" spans="1:2" x14ac:dyDescent="0.25">
      <c r="A75" s="3">
        <v>11.5</v>
      </c>
      <c r="B75" s="3">
        <v>10.599999998934855</v>
      </c>
    </row>
    <row r="76" spans="1:2" x14ac:dyDescent="0.25">
      <c r="A76" s="3">
        <v>10.75</v>
      </c>
      <c r="B76" s="3">
        <v>10.599999998934855</v>
      </c>
    </row>
    <row r="77" spans="1:2" x14ac:dyDescent="0.25">
      <c r="A77" s="3">
        <v>10.75</v>
      </c>
      <c r="B77" s="3">
        <v>113.99932499648121</v>
      </c>
    </row>
    <row r="78" spans="1:2" x14ac:dyDescent="0.25">
      <c r="A78" s="3">
        <v>9.875</v>
      </c>
      <c r="B78" s="3">
        <v>113.99932499648121</v>
      </c>
    </row>
    <row r="79" spans="1:2" x14ac:dyDescent="0.25">
      <c r="A79" s="3">
        <v>9.875</v>
      </c>
      <c r="B79" s="3">
        <v>843.86006353395146</v>
      </c>
    </row>
    <row r="80" spans="1:2" x14ac:dyDescent="0.25">
      <c r="A80" s="3">
        <v>7.1875</v>
      </c>
      <c r="B80" s="3">
        <v>843.86006353395146</v>
      </c>
    </row>
    <row r="81" spans="1:2" x14ac:dyDescent="0.25">
      <c r="A81" s="3">
        <v>7.1875</v>
      </c>
      <c r="B81" s="3">
        <v>10216.320511855736</v>
      </c>
    </row>
    <row r="82" spans="1:2" x14ac:dyDescent="0.25">
      <c r="A82" s="3">
        <v>21.4375</v>
      </c>
      <c r="B82" s="3">
        <v>10216.320511855736</v>
      </c>
    </row>
    <row r="83" spans="1:2" x14ac:dyDescent="0.25">
      <c r="A83" s="3">
        <v>21.4375</v>
      </c>
      <c r="B83" s="3">
        <v>3575.6441522451219</v>
      </c>
    </row>
    <row r="84" spans="1:2" x14ac:dyDescent="0.25">
      <c r="A84" s="3">
        <v>16.59375</v>
      </c>
      <c r="B84" s="3">
        <v>3575.6441522451219</v>
      </c>
    </row>
    <row r="85" spans="1:2" x14ac:dyDescent="0.25">
      <c r="A85" s="3">
        <v>16.59375</v>
      </c>
      <c r="B85" s="3">
        <v>314.63039171693123</v>
      </c>
    </row>
    <row r="86" spans="1:2" x14ac:dyDescent="0.25">
      <c r="A86" s="3">
        <v>13.875</v>
      </c>
      <c r="B86" s="3">
        <v>314.63039171693123</v>
      </c>
    </row>
    <row r="87" spans="1:2" x14ac:dyDescent="0.25">
      <c r="A87" s="3">
        <v>13.875</v>
      </c>
      <c r="B87" s="3">
        <v>9.5233208320780314</v>
      </c>
    </row>
    <row r="88" spans="1:2" x14ac:dyDescent="0.25">
      <c r="A88" s="3">
        <v>13</v>
      </c>
      <c r="B88" s="3">
        <v>9.5233208320780314</v>
      </c>
    </row>
    <row r="89" spans="1:2" x14ac:dyDescent="0.25">
      <c r="A89" s="3">
        <v>13</v>
      </c>
      <c r="B89" s="3">
        <v>0</v>
      </c>
    </row>
    <row r="90" spans="1:2" x14ac:dyDescent="0.25">
      <c r="A90" s="3">
        <v>13</v>
      </c>
      <c r="B90" s="3">
        <v>9.5233208320780314</v>
      </c>
    </row>
    <row r="91" spans="1:2" x14ac:dyDescent="0.25">
      <c r="A91" s="3">
        <v>14.75</v>
      </c>
      <c r="B91" s="3">
        <v>9.5233208320780314</v>
      </c>
    </row>
    <row r="92" spans="1:2" x14ac:dyDescent="0.25">
      <c r="A92" s="3">
        <v>14.75</v>
      </c>
      <c r="B92" s="3">
        <v>3.6493791663675288</v>
      </c>
    </row>
    <row r="93" spans="1:2" x14ac:dyDescent="0.25">
      <c r="A93" s="3">
        <v>14</v>
      </c>
      <c r="B93" s="3">
        <v>3.6493791663675288</v>
      </c>
    </row>
    <row r="94" spans="1:2" x14ac:dyDescent="0.25">
      <c r="A94" s="3">
        <v>14</v>
      </c>
      <c r="B94" s="3">
        <v>0</v>
      </c>
    </row>
    <row r="95" spans="1:2" x14ac:dyDescent="0.25">
      <c r="A95" s="3">
        <v>14</v>
      </c>
      <c r="B95" s="3">
        <v>3.6493791663675288</v>
      </c>
    </row>
    <row r="96" spans="1:2" x14ac:dyDescent="0.25">
      <c r="A96" s="3">
        <v>15.5</v>
      </c>
      <c r="B96" s="3">
        <v>3.6493791663675288</v>
      </c>
    </row>
    <row r="97" spans="1:2" x14ac:dyDescent="0.25">
      <c r="A97" s="3">
        <v>15.5</v>
      </c>
      <c r="B97" s="3">
        <v>1.3167374996759251</v>
      </c>
    </row>
    <row r="98" spans="1:2" x14ac:dyDescent="0.25">
      <c r="A98" s="3">
        <v>15</v>
      </c>
      <c r="B98" s="3">
        <v>1.3167374996759251</v>
      </c>
    </row>
    <row r="99" spans="1:2" x14ac:dyDescent="0.25">
      <c r="A99" s="3">
        <v>15</v>
      </c>
      <c r="B99" s="3">
        <v>0</v>
      </c>
    </row>
    <row r="100" spans="1:2" x14ac:dyDescent="0.25">
      <c r="A100" s="3">
        <v>15</v>
      </c>
      <c r="B100" s="3">
        <v>1.3167374996759251</v>
      </c>
    </row>
    <row r="101" spans="1:2" x14ac:dyDescent="0.25">
      <c r="A101" s="3">
        <v>16</v>
      </c>
      <c r="B101" s="3">
        <v>1.3167374996759251</v>
      </c>
    </row>
    <row r="102" spans="1:2" x14ac:dyDescent="0.25">
      <c r="A102" s="3">
        <v>16</v>
      </c>
      <c r="B102" s="3">
        <v>0</v>
      </c>
    </row>
    <row r="103" spans="1:2" x14ac:dyDescent="0.25">
      <c r="A103" s="3">
        <v>16</v>
      </c>
      <c r="B103" s="3">
        <v>1.3167374996759251</v>
      </c>
    </row>
    <row r="104" spans="1:2" x14ac:dyDescent="0.25">
      <c r="A104" s="3">
        <v>15.5</v>
      </c>
      <c r="B104" s="3">
        <v>1.3167374996759251</v>
      </c>
    </row>
    <row r="105" spans="1:2" x14ac:dyDescent="0.25">
      <c r="A105" s="3">
        <v>15.5</v>
      </c>
      <c r="B105" s="3">
        <v>3.6493791663675288</v>
      </c>
    </row>
    <row r="106" spans="1:2" x14ac:dyDescent="0.25">
      <c r="A106" s="3">
        <v>14.75</v>
      </c>
      <c r="B106" s="3">
        <v>3.6493791663675288</v>
      </c>
    </row>
    <row r="107" spans="1:2" x14ac:dyDescent="0.25">
      <c r="A107" s="3">
        <v>14.75</v>
      </c>
      <c r="B107" s="3">
        <v>9.5233208320780314</v>
      </c>
    </row>
    <row r="108" spans="1:2" x14ac:dyDescent="0.25">
      <c r="A108" s="3">
        <v>13.875</v>
      </c>
      <c r="B108" s="3">
        <v>9.5233208320780314</v>
      </c>
    </row>
    <row r="109" spans="1:2" x14ac:dyDescent="0.25">
      <c r="A109" s="3">
        <v>13.875</v>
      </c>
      <c r="B109" s="3">
        <v>314.63039171693123</v>
      </c>
    </row>
    <row r="110" spans="1:2" x14ac:dyDescent="0.25">
      <c r="A110" s="3">
        <v>19.3125</v>
      </c>
      <c r="B110" s="3">
        <v>314.63039171693123</v>
      </c>
    </row>
    <row r="111" spans="1:2" x14ac:dyDescent="0.25">
      <c r="A111" s="3">
        <v>19.3125</v>
      </c>
      <c r="B111" s="3">
        <v>95.928488389899343</v>
      </c>
    </row>
    <row r="112" spans="1:2" x14ac:dyDescent="0.25">
      <c r="A112" s="3">
        <v>17.75</v>
      </c>
      <c r="B112" s="3">
        <v>95.928488389899343</v>
      </c>
    </row>
    <row r="113" spans="1:2" x14ac:dyDescent="0.25">
      <c r="A113" s="3">
        <v>17.75</v>
      </c>
      <c r="B113" s="3">
        <v>15.173224998908843</v>
      </c>
    </row>
    <row r="114" spans="1:2" x14ac:dyDescent="0.25">
      <c r="A114" s="3">
        <v>17</v>
      </c>
      <c r="B114" s="3">
        <v>15.173224998908843</v>
      </c>
    </row>
    <row r="115" spans="1:2" x14ac:dyDescent="0.25">
      <c r="A115" s="3">
        <v>17</v>
      </c>
      <c r="B115" s="3">
        <v>0</v>
      </c>
    </row>
    <row r="116" spans="1:2" x14ac:dyDescent="0.25">
      <c r="A116" s="3">
        <v>17</v>
      </c>
      <c r="B116" s="3">
        <v>15.173224998908843</v>
      </c>
    </row>
    <row r="117" spans="1:2" x14ac:dyDescent="0.25">
      <c r="A117" s="3">
        <v>18.5</v>
      </c>
      <c r="B117" s="3">
        <v>15.173224998908843</v>
      </c>
    </row>
    <row r="118" spans="1:2" x14ac:dyDescent="0.25">
      <c r="A118" s="3">
        <v>18.5</v>
      </c>
      <c r="B118" s="3">
        <v>10.026574999926876</v>
      </c>
    </row>
    <row r="119" spans="1:2" x14ac:dyDescent="0.25">
      <c r="A119" s="3">
        <v>18</v>
      </c>
      <c r="B119" s="3">
        <v>10.026574999926876</v>
      </c>
    </row>
    <row r="120" spans="1:2" x14ac:dyDescent="0.25">
      <c r="A120" s="3">
        <v>18</v>
      </c>
      <c r="B120" s="3">
        <v>0</v>
      </c>
    </row>
    <row r="121" spans="1:2" x14ac:dyDescent="0.25">
      <c r="A121" s="3">
        <v>18</v>
      </c>
      <c r="B121" s="3">
        <v>10.026574999926876</v>
      </c>
    </row>
    <row r="122" spans="1:2" x14ac:dyDescent="0.25">
      <c r="A122" s="3">
        <v>19</v>
      </c>
      <c r="B122" s="3">
        <v>10.026574999926876</v>
      </c>
    </row>
    <row r="123" spans="1:2" x14ac:dyDescent="0.25">
      <c r="A123" s="3">
        <v>19</v>
      </c>
      <c r="B123" s="3">
        <v>0</v>
      </c>
    </row>
    <row r="124" spans="1:2" x14ac:dyDescent="0.25">
      <c r="A124" s="3">
        <v>19</v>
      </c>
      <c r="B124" s="3">
        <v>10.026574999926876</v>
      </c>
    </row>
    <row r="125" spans="1:2" x14ac:dyDescent="0.25">
      <c r="A125" s="3">
        <v>18.5</v>
      </c>
      <c r="B125" s="3">
        <v>10.026574999926876</v>
      </c>
    </row>
    <row r="126" spans="1:2" x14ac:dyDescent="0.25">
      <c r="A126" s="3">
        <v>18.5</v>
      </c>
      <c r="B126" s="3">
        <v>15.173224998908843</v>
      </c>
    </row>
    <row r="127" spans="1:2" x14ac:dyDescent="0.25">
      <c r="A127" s="3">
        <v>17.75</v>
      </c>
      <c r="B127" s="3">
        <v>15.173224998908843</v>
      </c>
    </row>
    <row r="128" spans="1:2" x14ac:dyDescent="0.25">
      <c r="A128" s="3">
        <v>17.75</v>
      </c>
      <c r="B128" s="3">
        <v>95.928488389899343</v>
      </c>
    </row>
    <row r="129" spans="1:2" x14ac:dyDescent="0.25">
      <c r="A129" s="3">
        <v>20.875</v>
      </c>
      <c r="B129" s="3">
        <v>95.928488389899343</v>
      </c>
    </row>
    <row r="130" spans="1:2" x14ac:dyDescent="0.25">
      <c r="A130" s="3">
        <v>20.875</v>
      </c>
      <c r="B130" s="3">
        <v>19.534168749295436</v>
      </c>
    </row>
    <row r="131" spans="1:2" x14ac:dyDescent="0.25">
      <c r="A131" s="3">
        <v>20</v>
      </c>
      <c r="B131" s="3">
        <v>19.534168749295436</v>
      </c>
    </row>
    <row r="132" spans="1:2" x14ac:dyDescent="0.25">
      <c r="A132" s="3">
        <v>20</v>
      </c>
      <c r="B132" s="3">
        <v>0</v>
      </c>
    </row>
    <row r="133" spans="1:2" x14ac:dyDescent="0.25">
      <c r="A133" s="3">
        <v>20</v>
      </c>
      <c r="B133" s="3">
        <v>19.534168749295436</v>
      </c>
    </row>
    <row r="134" spans="1:2" x14ac:dyDescent="0.25">
      <c r="A134" s="3">
        <v>21.75</v>
      </c>
      <c r="B134" s="3">
        <v>19.534168749295436</v>
      </c>
    </row>
    <row r="135" spans="1:2" x14ac:dyDescent="0.25">
      <c r="A135" s="3">
        <v>21.75</v>
      </c>
      <c r="B135" s="3">
        <v>5.2535374991106591</v>
      </c>
    </row>
    <row r="136" spans="1:2" x14ac:dyDescent="0.25">
      <c r="A136" s="3">
        <v>21</v>
      </c>
      <c r="B136" s="3">
        <v>5.2535374991106591</v>
      </c>
    </row>
    <row r="137" spans="1:2" x14ac:dyDescent="0.25">
      <c r="A137" s="3">
        <v>21</v>
      </c>
      <c r="B137" s="3">
        <v>0</v>
      </c>
    </row>
    <row r="138" spans="1:2" x14ac:dyDescent="0.25">
      <c r="A138" s="3">
        <v>21</v>
      </c>
      <c r="B138" s="3">
        <v>5.2535374991106591</v>
      </c>
    </row>
    <row r="139" spans="1:2" x14ac:dyDescent="0.25">
      <c r="A139" s="3">
        <v>22.5</v>
      </c>
      <c r="B139" s="3">
        <v>5.2535374991106591</v>
      </c>
    </row>
    <row r="140" spans="1:2" x14ac:dyDescent="0.25">
      <c r="A140" s="3">
        <v>22.5</v>
      </c>
      <c r="B140" s="3">
        <v>0.8167624999027191</v>
      </c>
    </row>
    <row r="141" spans="1:2" x14ac:dyDescent="0.25">
      <c r="A141" s="3">
        <v>22</v>
      </c>
      <c r="B141" s="3">
        <v>0.8167624999027191</v>
      </c>
    </row>
    <row r="142" spans="1:2" x14ac:dyDescent="0.25">
      <c r="A142" s="3">
        <v>22</v>
      </c>
      <c r="B142" s="3">
        <v>0</v>
      </c>
    </row>
    <row r="143" spans="1:2" x14ac:dyDescent="0.25">
      <c r="A143" s="3">
        <v>22</v>
      </c>
      <c r="B143" s="3">
        <v>0.8167624999027191</v>
      </c>
    </row>
    <row r="144" spans="1:2" x14ac:dyDescent="0.25">
      <c r="A144" s="3">
        <v>23</v>
      </c>
      <c r="B144" s="3">
        <v>0.8167624999027191</v>
      </c>
    </row>
    <row r="145" spans="1:2" x14ac:dyDescent="0.25">
      <c r="A145" s="3">
        <v>23</v>
      </c>
      <c r="B145" s="3">
        <v>0</v>
      </c>
    </row>
    <row r="146" spans="1:2" x14ac:dyDescent="0.25">
      <c r="A146" s="3">
        <v>23</v>
      </c>
      <c r="B146" s="3">
        <v>0.8167624999027191</v>
      </c>
    </row>
    <row r="147" spans="1:2" x14ac:dyDescent="0.25">
      <c r="A147" s="3">
        <v>22.5</v>
      </c>
      <c r="B147" s="3">
        <v>0.8167624999027191</v>
      </c>
    </row>
    <row r="148" spans="1:2" x14ac:dyDescent="0.25">
      <c r="A148" s="3">
        <v>22.5</v>
      </c>
      <c r="B148" s="3">
        <v>5.2535374991106591</v>
      </c>
    </row>
    <row r="149" spans="1:2" x14ac:dyDescent="0.25">
      <c r="A149" s="3">
        <v>21.75</v>
      </c>
      <c r="B149" s="3">
        <v>5.2535374991106591</v>
      </c>
    </row>
    <row r="150" spans="1:2" x14ac:dyDescent="0.25">
      <c r="A150" s="3">
        <v>21.75</v>
      </c>
      <c r="B150" s="3">
        <v>19.534168749295436</v>
      </c>
    </row>
    <row r="151" spans="1:2" x14ac:dyDescent="0.25">
      <c r="A151" s="3">
        <v>20.875</v>
      </c>
      <c r="B151" s="3">
        <v>19.534168749295436</v>
      </c>
    </row>
    <row r="152" spans="1:2" x14ac:dyDescent="0.25">
      <c r="A152" s="3">
        <v>20.875</v>
      </c>
      <c r="B152" s="3">
        <v>95.928488389899343</v>
      </c>
    </row>
    <row r="153" spans="1:2" x14ac:dyDescent="0.25">
      <c r="A153" s="3">
        <v>19.3125</v>
      </c>
      <c r="B153" s="3">
        <v>95.928488389899343</v>
      </c>
    </row>
    <row r="154" spans="1:2" x14ac:dyDescent="0.25">
      <c r="A154" s="3">
        <v>19.3125</v>
      </c>
      <c r="B154" s="3">
        <v>314.63039171693123</v>
      </c>
    </row>
    <row r="155" spans="1:2" x14ac:dyDescent="0.25">
      <c r="A155" s="3">
        <v>16.59375</v>
      </c>
      <c r="B155" s="3">
        <v>314.63039171693123</v>
      </c>
    </row>
    <row r="156" spans="1:2" x14ac:dyDescent="0.25">
      <c r="A156" s="3">
        <v>16.59375</v>
      </c>
      <c r="B156" s="3">
        <v>3575.6441522451219</v>
      </c>
    </row>
    <row r="157" spans="1:2" x14ac:dyDescent="0.25">
      <c r="A157" s="3">
        <v>26.28125</v>
      </c>
      <c r="B157" s="3">
        <v>3575.6441522451219</v>
      </c>
    </row>
    <row r="158" spans="1:2" x14ac:dyDescent="0.25">
      <c r="A158" s="3">
        <v>26.28125</v>
      </c>
      <c r="B158" s="3">
        <v>811.3432772637093</v>
      </c>
    </row>
    <row r="159" spans="1:2" x14ac:dyDescent="0.25">
      <c r="A159" s="3">
        <v>24.5</v>
      </c>
      <c r="B159" s="3">
        <v>811.3432772637093</v>
      </c>
    </row>
    <row r="160" spans="1:2" x14ac:dyDescent="0.25">
      <c r="A160" s="3">
        <v>24.5</v>
      </c>
      <c r="B160" s="3">
        <v>5.6044499993309351</v>
      </c>
    </row>
    <row r="161" spans="1:2" x14ac:dyDescent="0.25">
      <c r="A161" s="3">
        <v>24</v>
      </c>
      <c r="B161" s="3">
        <v>5.6044499993309351</v>
      </c>
    </row>
    <row r="162" spans="1:2" x14ac:dyDescent="0.25">
      <c r="A162" s="3">
        <v>24</v>
      </c>
      <c r="B162" s="3">
        <v>0</v>
      </c>
    </row>
    <row r="163" spans="1:2" x14ac:dyDescent="0.25">
      <c r="A163" s="3">
        <v>24</v>
      </c>
      <c r="B163" s="3">
        <v>5.6044499993309351</v>
      </c>
    </row>
    <row r="164" spans="1:2" x14ac:dyDescent="0.25">
      <c r="A164" s="3">
        <v>25</v>
      </c>
      <c r="B164" s="3">
        <v>5.6044499993309351</v>
      </c>
    </row>
    <row r="165" spans="1:2" x14ac:dyDescent="0.25">
      <c r="A165" s="3">
        <v>25</v>
      </c>
      <c r="B165" s="3">
        <v>0</v>
      </c>
    </row>
    <row r="166" spans="1:2" x14ac:dyDescent="0.25">
      <c r="A166" s="3">
        <v>25</v>
      </c>
      <c r="B166" s="3">
        <v>5.6044499993309351</v>
      </c>
    </row>
    <row r="167" spans="1:2" x14ac:dyDescent="0.25">
      <c r="A167" s="3">
        <v>24.5</v>
      </c>
      <c r="B167" s="3">
        <v>5.6044499993309351</v>
      </c>
    </row>
    <row r="168" spans="1:2" x14ac:dyDescent="0.25">
      <c r="A168" s="3">
        <v>24.5</v>
      </c>
      <c r="B168" s="3">
        <v>811.3432772637093</v>
      </c>
    </row>
    <row r="169" spans="1:2" x14ac:dyDescent="0.25">
      <c r="A169" s="3">
        <v>28.0625</v>
      </c>
      <c r="B169" s="3">
        <v>811.3432772637093</v>
      </c>
    </row>
    <row r="170" spans="1:2" x14ac:dyDescent="0.25">
      <c r="A170" s="3">
        <v>28.0625</v>
      </c>
      <c r="B170" s="3">
        <v>230.39405178002696</v>
      </c>
    </row>
    <row r="171" spans="1:2" x14ac:dyDescent="0.25">
      <c r="A171" s="3">
        <v>26.5</v>
      </c>
      <c r="B171" s="3">
        <v>230.39405178002696</v>
      </c>
    </row>
    <row r="172" spans="1:2" x14ac:dyDescent="0.25">
      <c r="A172" s="3">
        <v>26.5</v>
      </c>
      <c r="B172" s="3">
        <v>3.079012499378702</v>
      </c>
    </row>
    <row r="173" spans="1:2" x14ac:dyDescent="0.25">
      <c r="A173" s="3">
        <v>26</v>
      </c>
      <c r="B173" s="3">
        <v>3.079012499378702</v>
      </c>
    </row>
    <row r="174" spans="1:2" x14ac:dyDescent="0.25">
      <c r="A174" s="3">
        <v>26</v>
      </c>
      <c r="B174" s="3">
        <v>0</v>
      </c>
    </row>
    <row r="175" spans="1:2" x14ac:dyDescent="0.25">
      <c r="A175" s="3">
        <v>26</v>
      </c>
      <c r="B175" s="3">
        <v>3.079012499378702</v>
      </c>
    </row>
    <row r="176" spans="1:2" x14ac:dyDescent="0.25">
      <c r="A176" s="3">
        <v>27</v>
      </c>
      <c r="B176" s="3">
        <v>3.079012499378702</v>
      </c>
    </row>
    <row r="177" spans="1:2" x14ac:dyDescent="0.25">
      <c r="A177" s="3">
        <v>27</v>
      </c>
      <c r="B177" s="3">
        <v>0</v>
      </c>
    </row>
    <row r="178" spans="1:2" x14ac:dyDescent="0.25">
      <c r="A178" s="3">
        <v>27</v>
      </c>
      <c r="B178" s="3">
        <v>3.079012499378702</v>
      </c>
    </row>
    <row r="179" spans="1:2" x14ac:dyDescent="0.25">
      <c r="A179" s="3">
        <v>26.5</v>
      </c>
      <c r="B179" s="3">
        <v>3.079012499378702</v>
      </c>
    </row>
    <row r="180" spans="1:2" x14ac:dyDescent="0.25">
      <c r="A180" s="3">
        <v>26.5</v>
      </c>
      <c r="B180" s="3">
        <v>230.39405178002696</v>
      </c>
    </row>
    <row r="181" spans="1:2" x14ac:dyDescent="0.25">
      <c r="A181" s="3">
        <v>29.625</v>
      </c>
      <c r="B181" s="3">
        <v>230.39405178002696</v>
      </c>
    </row>
    <row r="182" spans="1:2" x14ac:dyDescent="0.25">
      <c r="A182" s="3">
        <v>29.625</v>
      </c>
      <c r="B182" s="3">
        <v>102.71019404573914</v>
      </c>
    </row>
    <row r="183" spans="1:2" x14ac:dyDescent="0.25">
      <c r="A183" s="3">
        <v>28</v>
      </c>
      <c r="B183" s="3">
        <v>102.71019404573914</v>
      </c>
    </row>
    <row r="184" spans="1:2" x14ac:dyDescent="0.25">
      <c r="A184" s="3">
        <v>28</v>
      </c>
      <c r="B184" s="3">
        <v>0</v>
      </c>
    </row>
    <row r="185" spans="1:2" x14ac:dyDescent="0.25">
      <c r="A185" s="3">
        <v>28</v>
      </c>
      <c r="B185" s="3">
        <v>102.71019404573914</v>
      </c>
    </row>
    <row r="186" spans="1:2" x14ac:dyDescent="0.25">
      <c r="A186" s="3">
        <v>31.25</v>
      </c>
      <c r="B186" s="3">
        <v>102.71019404573914</v>
      </c>
    </row>
    <row r="187" spans="1:2" x14ac:dyDescent="0.25">
      <c r="A187" s="3">
        <v>31.25</v>
      </c>
      <c r="B187" s="3">
        <v>69.280858330820934</v>
      </c>
    </row>
    <row r="188" spans="1:2" x14ac:dyDescent="0.25">
      <c r="A188" s="3">
        <v>29.75</v>
      </c>
      <c r="B188" s="3">
        <v>69.280858330820934</v>
      </c>
    </row>
    <row r="189" spans="1:2" x14ac:dyDescent="0.25">
      <c r="A189" s="3">
        <v>29.75</v>
      </c>
      <c r="B189" s="3">
        <v>17.005724999032175</v>
      </c>
    </row>
    <row r="190" spans="1:2" x14ac:dyDescent="0.25">
      <c r="A190" s="3">
        <v>29</v>
      </c>
      <c r="B190" s="3">
        <v>17.005724999032175</v>
      </c>
    </row>
    <row r="191" spans="1:2" x14ac:dyDescent="0.25">
      <c r="A191" s="3">
        <v>29</v>
      </c>
      <c r="B191" s="3">
        <v>0</v>
      </c>
    </row>
    <row r="192" spans="1:2" x14ac:dyDescent="0.25">
      <c r="A192" s="3">
        <v>29</v>
      </c>
      <c r="B192" s="3">
        <v>17.005724999032175</v>
      </c>
    </row>
    <row r="193" spans="1:2" x14ac:dyDescent="0.25">
      <c r="A193" s="3">
        <v>30.5</v>
      </c>
      <c r="B193" s="3">
        <v>17.005724999032175</v>
      </c>
    </row>
    <row r="194" spans="1:2" x14ac:dyDescent="0.25">
      <c r="A194" s="3">
        <v>30.5</v>
      </c>
      <c r="B194" s="3">
        <v>3.4726749996259398</v>
      </c>
    </row>
    <row r="195" spans="1:2" x14ac:dyDescent="0.25">
      <c r="A195" s="3">
        <v>30</v>
      </c>
      <c r="B195" s="3">
        <v>3.4726749996259398</v>
      </c>
    </row>
    <row r="196" spans="1:2" x14ac:dyDescent="0.25">
      <c r="A196" s="3">
        <v>30</v>
      </c>
      <c r="B196" s="3">
        <v>0</v>
      </c>
    </row>
    <row r="197" spans="1:2" x14ac:dyDescent="0.25">
      <c r="A197" s="3">
        <v>30</v>
      </c>
      <c r="B197" s="3">
        <v>3.4726749996259398</v>
      </c>
    </row>
    <row r="198" spans="1:2" x14ac:dyDescent="0.25">
      <c r="A198" s="3">
        <v>31</v>
      </c>
      <c r="B198" s="3">
        <v>3.4726749996259398</v>
      </c>
    </row>
    <row r="199" spans="1:2" x14ac:dyDescent="0.25">
      <c r="A199" s="3">
        <v>31</v>
      </c>
      <c r="B199" s="3">
        <v>0</v>
      </c>
    </row>
    <row r="200" spans="1:2" x14ac:dyDescent="0.25">
      <c r="A200" s="3">
        <v>31</v>
      </c>
      <c r="B200" s="3">
        <v>3.4726749996259398</v>
      </c>
    </row>
    <row r="201" spans="1:2" x14ac:dyDescent="0.25">
      <c r="A201" s="3">
        <v>30.5</v>
      </c>
      <c r="B201" s="3">
        <v>3.4726749996259398</v>
      </c>
    </row>
    <row r="202" spans="1:2" x14ac:dyDescent="0.25">
      <c r="A202" s="3">
        <v>30.5</v>
      </c>
      <c r="B202" s="3">
        <v>17.005724999032175</v>
      </c>
    </row>
    <row r="203" spans="1:2" x14ac:dyDescent="0.25">
      <c r="A203" s="3">
        <v>29.75</v>
      </c>
      <c r="B203" s="3">
        <v>17.005724999032175</v>
      </c>
    </row>
    <row r="204" spans="1:2" x14ac:dyDescent="0.25">
      <c r="A204" s="3">
        <v>29.75</v>
      </c>
      <c r="B204" s="3">
        <v>69.280858330820934</v>
      </c>
    </row>
    <row r="205" spans="1:2" x14ac:dyDescent="0.25">
      <c r="A205" s="3">
        <v>32.75</v>
      </c>
      <c r="B205" s="3">
        <v>69.280858330820934</v>
      </c>
    </row>
    <row r="206" spans="1:2" x14ac:dyDescent="0.25">
      <c r="A206" s="3">
        <v>32.75</v>
      </c>
      <c r="B206" s="3">
        <v>20.182108331841231</v>
      </c>
    </row>
    <row r="207" spans="1:2" x14ac:dyDescent="0.25">
      <c r="A207" s="3">
        <v>32</v>
      </c>
      <c r="B207" s="3">
        <v>20.182108331841231</v>
      </c>
    </row>
    <row r="208" spans="1:2" x14ac:dyDescent="0.25">
      <c r="A208" s="3">
        <v>32</v>
      </c>
      <c r="B208" s="3">
        <v>0</v>
      </c>
    </row>
    <row r="209" spans="1:2" x14ac:dyDescent="0.25">
      <c r="A209" s="3">
        <v>32</v>
      </c>
      <c r="B209" s="3">
        <v>20.182108331841231</v>
      </c>
    </row>
    <row r="210" spans="1:2" x14ac:dyDescent="0.25">
      <c r="A210" s="3">
        <v>33.5</v>
      </c>
      <c r="B210" s="3">
        <v>20.182108331841231</v>
      </c>
    </row>
    <row r="211" spans="1:2" x14ac:dyDescent="0.25">
      <c r="A211" s="3">
        <v>33.5</v>
      </c>
      <c r="B211" s="3">
        <v>9.021924999922712</v>
      </c>
    </row>
    <row r="212" spans="1:2" x14ac:dyDescent="0.25">
      <c r="A212" s="3">
        <v>33</v>
      </c>
      <c r="B212" s="3">
        <v>9.021924999922712</v>
      </c>
    </row>
    <row r="213" spans="1:2" x14ac:dyDescent="0.25">
      <c r="A213" s="3">
        <v>33</v>
      </c>
      <c r="B213" s="3">
        <v>0</v>
      </c>
    </row>
    <row r="214" spans="1:2" x14ac:dyDescent="0.25">
      <c r="A214" s="3">
        <v>33</v>
      </c>
      <c r="B214" s="3">
        <v>9.021924999922712</v>
      </c>
    </row>
    <row r="215" spans="1:2" x14ac:dyDescent="0.25">
      <c r="A215" s="3">
        <v>34</v>
      </c>
      <c r="B215" s="3">
        <v>9.021924999922712</v>
      </c>
    </row>
    <row r="216" spans="1:2" x14ac:dyDescent="0.25">
      <c r="A216" s="3">
        <v>34</v>
      </c>
      <c r="B216" s="3">
        <v>0</v>
      </c>
    </row>
    <row r="217" spans="1:2" x14ac:dyDescent="0.25">
      <c r="A217" s="3">
        <v>34</v>
      </c>
      <c r="B217" s="3">
        <v>9.021924999922712</v>
      </c>
    </row>
    <row r="218" spans="1:2" x14ac:dyDescent="0.25">
      <c r="A218" s="3">
        <v>33.5</v>
      </c>
      <c r="B218" s="3">
        <v>9.021924999922712</v>
      </c>
    </row>
    <row r="219" spans="1:2" x14ac:dyDescent="0.25">
      <c r="A219" s="3">
        <v>33.5</v>
      </c>
      <c r="B219" s="3">
        <v>20.182108331841231</v>
      </c>
    </row>
    <row r="220" spans="1:2" x14ac:dyDescent="0.25">
      <c r="A220" s="3">
        <v>32.75</v>
      </c>
      <c r="B220" s="3">
        <v>20.182108331841231</v>
      </c>
    </row>
    <row r="221" spans="1:2" x14ac:dyDescent="0.25">
      <c r="A221" s="3">
        <v>32.75</v>
      </c>
      <c r="B221" s="3">
        <v>69.280858330820934</v>
      </c>
    </row>
    <row r="222" spans="1:2" x14ac:dyDescent="0.25">
      <c r="A222" s="3">
        <v>31.25</v>
      </c>
      <c r="B222" s="3">
        <v>69.280858330820934</v>
      </c>
    </row>
    <row r="223" spans="1:2" x14ac:dyDescent="0.25">
      <c r="A223" s="3">
        <v>31.25</v>
      </c>
      <c r="B223" s="3">
        <v>102.71019404573914</v>
      </c>
    </row>
    <row r="224" spans="1:2" x14ac:dyDescent="0.25">
      <c r="A224" s="3">
        <v>29.625</v>
      </c>
      <c r="B224" s="3">
        <v>102.71019404573914</v>
      </c>
    </row>
    <row r="225" spans="1:2" x14ac:dyDescent="0.25">
      <c r="A225" s="3">
        <v>29.625</v>
      </c>
      <c r="B225" s="3">
        <v>230.39405178002696</v>
      </c>
    </row>
    <row r="226" spans="1:2" x14ac:dyDescent="0.25">
      <c r="A226" s="3">
        <v>28.0625</v>
      </c>
      <c r="B226" s="3">
        <v>230.39405178002696</v>
      </c>
    </row>
    <row r="227" spans="1:2" x14ac:dyDescent="0.25">
      <c r="A227" s="3">
        <v>28.0625</v>
      </c>
      <c r="B227" s="3">
        <v>811.3432772637093</v>
      </c>
    </row>
    <row r="228" spans="1:2" x14ac:dyDescent="0.25">
      <c r="A228" s="3">
        <v>26.28125</v>
      </c>
      <c r="B228" s="3">
        <v>811.3432772637093</v>
      </c>
    </row>
    <row r="229" spans="1:2" x14ac:dyDescent="0.25">
      <c r="A229" s="3">
        <v>26.28125</v>
      </c>
      <c r="B229" s="3">
        <v>3575.6441522451219</v>
      </c>
    </row>
    <row r="230" spans="1:2" x14ac:dyDescent="0.25">
      <c r="A230" s="3">
        <v>21.4375</v>
      </c>
      <c r="B230" s="3">
        <v>3575.6441522451219</v>
      </c>
    </row>
    <row r="231" spans="1:2" x14ac:dyDescent="0.25">
      <c r="A231" s="3">
        <v>21.4375</v>
      </c>
      <c r="B231" s="3">
        <v>10216.320511855736</v>
      </c>
    </row>
    <row r="232" spans="1:2" x14ac:dyDescent="0.25">
      <c r="A232" s="3">
        <v>14.3125</v>
      </c>
      <c r="B232" s="3">
        <v>10216.320511855736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97"/>
  <dimension ref="A1:B10"/>
  <sheetViews>
    <sheetView workbookViewId="0"/>
  </sheetViews>
  <sheetFormatPr defaultRowHeight="15" x14ac:dyDescent="0.25"/>
  <sheetData>
    <row r="1" spans="1:2" x14ac:dyDescent="0.25">
      <c r="A1">
        <v>-9.6581554089764252E-2</v>
      </c>
      <c r="B1">
        <v>0.90225650630647336</v>
      </c>
    </row>
    <row r="2" spans="1:2" x14ac:dyDescent="0.25">
      <c r="A2">
        <v>0.95185766714331221</v>
      </c>
      <c r="B2">
        <v>0.20997417736418619</v>
      </c>
    </row>
    <row r="3" spans="1:2" x14ac:dyDescent="0.25">
      <c r="A3">
        <v>0.83384680564815739</v>
      </c>
      <c r="B3">
        <v>-0.36320115342891413</v>
      </c>
    </row>
    <row r="4" spans="1:2" x14ac:dyDescent="0.25">
      <c r="A4">
        <v>0.95128142996268594</v>
      </c>
      <c r="B4">
        <v>-3.2323132894230638E-2</v>
      </c>
    </row>
    <row r="5" spans="1:2" x14ac:dyDescent="0.25">
      <c r="A5">
        <v>0.91120320116102427</v>
      </c>
      <c r="B5">
        <v>0.30658224908152598</v>
      </c>
    </row>
    <row r="6" spans="1:2" x14ac:dyDescent="0.25">
      <c r="A6">
        <v>0.88352190508943207</v>
      </c>
      <c r="B6">
        <v>0.37172879884900545</v>
      </c>
    </row>
    <row r="7" spans="1:2" x14ac:dyDescent="0.25">
      <c r="A7">
        <v>0.87643577344677759</v>
      </c>
      <c r="B7">
        <v>-0.31371322530409107</v>
      </c>
    </row>
    <row r="8" spans="1:2" x14ac:dyDescent="0.25">
      <c r="A8">
        <v>0.96197314203070861</v>
      </c>
      <c r="B8">
        <v>-9.8802532562646591E-3</v>
      </c>
    </row>
    <row r="9" spans="1:2" x14ac:dyDescent="0.25">
      <c r="A9">
        <v>0.92245521296552757</v>
      </c>
      <c r="B9">
        <v>-2.7985322543025371E-2</v>
      </c>
    </row>
    <row r="10" spans="1:2" x14ac:dyDescent="0.25">
      <c r="A10">
        <v>0.85792960478673685</v>
      </c>
      <c r="B10">
        <v>-8.9333323013572816E-2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98"/>
  <dimension ref="A1:B34"/>
  <sheetViews>
    <sheetView workbookViewId="0"/>
  </sheetViews>
  <sheetFormatPr defaultRowHeight="15" x14ac:dyDescent="0.25"/>
  <sheetData>
    <row r="1" spans="1:2" x14ac:dyDescent="0.25">
      <c r="A1">
        <v>-0.87478035209229033</v>
      </c>
      <c r="B1">
        <v>-1.4952418360378135</v>
      </c>
    </row>
    <row r="2" spans="1:2" x14ac:dyDescent="0.25">
      <c r="A2">
        <v>0.69023466365427932</v>
      </c>
      <c r="B2">
        <v>-2.2048076544712329</v>
      </c>
    </row>
    <row r="3" spans="1:2" x14ac:dyDescent="0.25">
      <c r="A3">
        <v>0.38679076812607244</v>
      </c>
      <c r="B3">
        <v>-1.0652042447315784</v>
      </c>
    </row>
    <row r="4" spans="1:2" x14ac:dyDescent="0.25">
      <c r="A4">
        <v>2.0319649184298392</v>
      </c>
      <c r="B4">
        <v>0.20351057538669781</v>
      </c>
    </row>
    <row r="5" spans="1:2" x14ac:dyDescent="0.25">
      <c r="A5">
        <v>-1.1203856921962745</v>
      </c>
      <c r="B5">
        <v>-1.1423722417723048</v>
      </c>
    </row>
    <row r="6" spans="1:2" x14ac:dyDescent="0.25">
      <c r="A6">
        <v>-1.0823503850462066</v>
      </c>
      <c r="B6">
        <v>-1.3254342352771027</v>
      </c>
    </row>
    <row r="7" spans="1:2" x14ac:dyDescent="0.25">
      <c r="A7">
        <v>2.0530891950068333</v>
      </c>
      <c r="B7">
        <v>-1.5569900586390664</v>
      </c>
    </row>
    <row r="8" spans="1:2" x14ac:dyDescent="0.25">
      <c r="A8">
        <v>0.10317479934995072</v>
      </c>
      <c r="B8">
        <v>-0.76543955201822356</v>
      </c>
    </row>
    <row r="9" spans="1:2" x14ac:dyDescent="0.25">
      <c r="A9">
        <v>6.3466740219704896</v>
      </c>
      <c r="B9">
        <v>-0.93333009752778895</v>
      </c>
    </row>
    <row r="10" spans="1:2" x14ac:dyDescent="0.25">
      <c r="A10">
        <v>-4.0308566067419731</v>
      </c>
      <c r="B10">
        <v>-0.40356593902308457</v>
      </c>
    </row>
    <row r="11" spans="1:2" x14ac:dyDescent="0.25">
      <c r="A11">
        <v>3.5305543933591292</v>
      </c>
      <c r="B11">
        <v>-0.12117376505616062</v>
      </c>
    </row>
    <row r="12" spans="1:2" x14ac:dyDescent="0.25">
      <c r="A12">
        <v>0.89776877636201913</v>
      </c>
      <c r="B12">
        <v>-1.1948416897853709</v>
      </c>
    </row>
    <row r="13" spans="1:2" x14ac:dyDescent="0.25">
      <c r="A13">
        <v>-0.98252644140719203</v>
      </c>
      <c r="B13">
        <v>-0.29653321255179033</v>
      </c>
    </row>
    <row r="14" spans="1:2" x14ac:dyDescent="0.25">
      <c r="A14">
        <v>-3.7021322478282235</v>
      </c>
      <c r="B14">
        <v>-0.49532966214831031</v>
      </c>
    </row>
    <row r="15" spans="1:2" x14ac:dyDescent="0.25">
      <c r="A15">
        <v>2.4158350901009236</v>
      </c>
      <c r="B15">
        <v>-0.30965608334889289</v>
      </c>
    </row>
    <row r="16" spans="1:2" x14ac:dyDescent="0.25">
      <c r="A16">
        <v>1.6177592298047205</v>
      </c>
      <c r="B16">
        <v>-0.9329418121970825</v>
      </c>
    </row>
    <row r="17" spans="1:2" x14ac:dyDescent="0.25">
      <c r="A17">
        <v>-9.5033635445774978E-2</v>
      </c>
      <c r="B17">
        <v>-0.28775256669442673</v>
      </c>
    </row>
    <row r="18" spans="1:2" x14ac:dyDescent="0.25">
      <c r="A18">
        <v>-0.63955245602376776</v>
      </c>
      <c r="B18">
        <v>-0.30452094268422059</v>
      </c>
    </row>
    <row r="19" spans="1:2" x14ac:dyDescent="0.25">
      <c r="A19">
        <v>5.9054208014395773</v>
      </c>
      <c r="B19">
        <v>0.81369355421306899</v>
      </c>
    </row>
    <row r="20" spans="1:2" x14ac:dyDescent="0.25">
      <c r="A20">
        <v>-1.6117928782104156</v>
      </c>
      <c r="B20">
        <v>-0.16764952890586421</v>
      </c>
    </row>
    <row r="21" spans="1:2" x14ac:dyDescent="0.25">
      <c r="A21">
        <v>0.11068898199208138</v>
      </c>
      <c r="B21">
        <v>-0.64052499106695837</v>
      </c>
    </row>
    <row r="22" spans="1:2" x14ac:dyDescent="0.25">
      <c r="A22">
        <v>-5.1589891455896346</v>
      </c>
      <c r="B22">
        <v>0.13099141069200682</v>
      </c>
    </row>
    <row r="23" spans="1:2" x14ac:dyDescent="0.25">
      <c r="A23">
        <v>3.5667903430216961</v>
      </c>
      <c r="B23">
        <v>1.087091915200705</v>
      </c>
    </row>
    <row r="24" spans="1:2" x14ac:dyDescent="0.25">
      <c r="A24">
        <v>-2.3834614260799221</v>
      </c>
      <c r="B24">
        <v>-6.1977893321554095E-3</v>
      </c>
    </row>
    <row r="25" spans="1:2" x14ac:dyDescent="0.25">
      <c r="A25">
        <v>-1.6873534016334377</v>
      </c>
      <c r="B25">
        <v>1.1214452258677676</v>
      </c>
    </row>
    <row r="26" spans="1:2" x14ac:dyDescent="0.25">
      <c r="A26">
        <v>-2.5090406237506389</v>
      </c>
      <c r="B26">
        <v>1.1548767576888119</v>
      </c>
    </row>
    <row r="27" spans="1:2" x14ac:dyDescent="0.25">
      <c r="A27">
        <v>-2.6573562555151473</v>
      </c>
      <c r="B27">
        <v>0.51365595108418871</v>
      </c>
    </row>
    <row r="28" spans="1:2" x14ac:dyDescent="0.25">
      <c r="A28">
        <v>-0.95944331826024631</v>
      </c>
      <c r="B28">
        <v>0.11948041366753448</v>
      </c>
    </row>
    <row r="29" spans="1:2" x14ac:dyDescent="0.25">
      <c r="A29">
        <v>3.1427030890012499</v>
      </c>
      <c r="B29">
        <v>1.6938915248860971</v>
      </c>
    </row>
    <row r="30" spans="1:2" x14ac:dyDescent="0.25">
      <c r="A30">
        <v>2.4192300995227893</v>
      </c>
      <c r="B30">
        <v>1.3579832825411007</v>
      </c>
    </row>
    <row r="31" spans="1:2" x14ac:dyDescent="0.25">
      <c r="A31">
        <v>-2.541564075656225</v>
      </c>
      <c r="B31">
        <v>0.90273674173322682</v>
      </c>
    </row>
    <row r="32" spans="1:2" x14ac:dyDescent="0.25">
      <c r="A32">
        <v>-3.6402048111353009</v>
      </c>
      <c r="B32">
        <v>1.0630202456753097</v>
      </c>
    </row>
    <row r="33" spans="1:2" x14ac:dyDescent="0.25">
      <c r="A33">
        <v>-2.1323067227199131</v>
      </c>
      <c r="B33">
        <v>2.5682826814257127</v>
      </c>
    </row>
    <row r="34" spans="1:2" x14ac:dyDescent="0.25">
      <c r="A34">
        <v>2.5904513041909096</v>
      </c>
      <c r="B34">
        <v>2.918847623207212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99"/>
  <dimension ref="A1:B34"/>
  <sheetViews>
    <sheetView workbookViewId="0"/>
  </sheetViews>
  <sheetFormatPr defaultRowHeight="15" x14ac:dyDescent="0.25"/>
  <sheetData>
    <row r="1" spans="1:2" x14ac:dyDescent="0.25">
      <c r="A1">
        <v>-0.87478035209229033</v>
      </c>
      <c r="B1">
        <v>-1.4952418360378135</v>
      </c>
    </row>
    <row r="2" spans="1:2" x14ac:dyDescent="0.25">
      <c r="A2">
        <v>0.69023466365427932</v>
      </c>
      <c r="B2">
        <v>-2.2048076544712329</v>
      </c>
    </row>
    <row r="3" spans="1:2" x14ac:dyDescent="0.25">
      <c r="A3">
        <v>0.38679076812607244</v>
      </c>
      <c r="B3">
        <v>-1.0652042447315784</v>
      </c>
    </row>
    <row r="4" spans="1:2" x14ac:dyDescent="0.25">
      <c r="A4">
        <v>2.0319649184298392</v>
      </c>
      <c r="B4">
        <v>0.20351057538669781</v>
      </c>
    </row>
    <row r="5" spans="1:2" x14ac:dyDescent="0.25">
      <c r="A5">
        <v>-1.1203856921962745</v>
      </c>
      <c r="B5">
        <v>-1.1423722417723048</v>
      </c>
    </row>
    <row r="6" spans="1:2" x14ac:dyDescent="0.25">
      <c r="A6">
        <v>-1.0823503850462066</v>
      </c>
      <c r="B6">
        <v>-1.3254342352771027</v>
      </c>
    </row>
    <row r="7" spans="1:2" x14ac:dyDescent="0.25">
      <c r="A7">
        <v>2.0530891950068333</v>
      </c>
      <c r="B7">
        <v>-1.5569900586390664</v>
      </c>
    </row>
    <row r="8" spans="1:2" x14ac:dyDescent="0.25">
      <c r="A8">
        <v>0.10317479934995072</v>
      </c>
      <c r="B8">
        <v>-0.76543955201822356</v>
      </c>
    </row>
    <row r="9" spans="1:2" x14ac:dyDescent="0.25">
      <c r="A9">
        <v>6.3466740219704896</v>
      </c>
      <c r="B9">
        <v>-0.93333009752778895</v>
      </c>
    </row>
    <row r="10" spans="1:2" x14ac:dyDescent="0.25">
      <c r="A10">
        <v>-4.0308566067419731</v>
      </c>
      <c r="B10">
        <v>-0.40356593902308457</v>
      </c>
    </row>
    <row r="11" spans="1:2" x14ac:dyDescent="0.25">
      <c r="A11">
        <v>3.5305543933591292</v>
      </c>
      <c r="B11">
        <v>-0.12117376505616062</v>
      </c>
    </row>
    <row r="12" spans="1:2" x14ac:dyDescent="0.25">
      <c r="A12">
        <v>0.89776877636201913</v>
      </c>
      <c r="B12">
        <v>-1.1948416897853709</v>
      </c>
    </row>
    <row r="13" spans="1:2" x14ac:dyDescent="0.25">
      <c r="A13">
        <v>-0.98252644140719203</v>
      </c>
      <c r="B13">
        <v>-0.29653321255179033</v>
      </c>
    </row>
    <row r="14" spans="1:2" x14ac:dyDescent="0.25">
      <c r="A14">
        <v>-3.7021322478282235</v>
      </c>
      <c r="B14">
        <v>-0.49532966214831031</v>
      </c>
    </row>
    <row r="15" spans="1:2" x14ac:dyDescent="0.25">
      <c r="A15">
        <v>2.4158350901009236</v>
      </c>
      <c r="B15">
        <v>-0.30965608334889289</v>
      </c>
    </row>
    <row r="16" spans="1:2" x14ac:dyDescent="0.25">
      <c r="A16">
        <v>1.6177592298047205</v>
      </c>
      <c r="B16">
        <v>-0.9329418121970825</v>
      </c>
    </row>
    <row r="17" spans="1:2" x14ac:dyDescent="0.25">
      <c r="A17">
        <v>-9.5033635445774978E-2</v>
      </c>
      <c r="B17">
        <v>-0.28775256669442673</v>
      </c>
    </row>
    <row r="18" spans="1:2" x14ac:dyDescent="0.25">
      <c r="A18">
        <v>-0.63955245602376776</v>
      </c>
      <c r="B18">
        <v>-0.30452094268422059</v>
      </c>
    </row>
    <row r="19" spans="1:2" x14ac:dyDescent="0.25">
      <c r="A19">
        <v>5.9054208014395773</v>
      </c>
      <c r="B19">
        <v>0.81369355421306899</v>
      </c>
    </row>
    <row r="20" spans="1:2" x14ac:dyDescent="0.25">
      <c r="A20">
        <v>-1.6117928782104156</v>
      </c>
      <c r="B20">
        <v>-0.16764952890586421</v>
      </c>
    </row>
    <row r="21" spans="1:2" x14ac:dyDescent="0.25">
      <c r="A21">
        <v>0.11068898199208138</v>
      </c>
      <c r="B21">
        <v>-0.64052499106695837</v>
      </c>
    </row>
    <row r="22" spans="1:2" x14ac:dyDescent="0.25">
      <c r="A22">
        <v>-5.1589891455896346</v>
      </c>
      <c r="B22">
        <v>0.13099141069200682</v>
      </c>
    </row>
    <row r="23" spans="1:2" x14ac:dyDescent="0.25">
      <c r="A23">
        <v>3.5667903430216961</v>
      </c>
      <c r="B23">
        <v>1.087091915200705</v>
      </c>
    </row>
    <row r="24" spans="1:2" x14ac:dyDescent="0.25">
      <c r="A24">
        <v>-2.3834614260799221</v>
      </c>
      <c r="B24">
        <v>-6.1977893321554095E-3</v>
      </c>
    </row>
    <row r="25" spans="1:2" x14ac:dyDescent="0.25">
      <c r="A25">
        <v>-1.6873534016334377</v>
      </c>
      <c r="B25">
        <v>1.1214452258677676</v>
      </c>
    </row>
    <row r="26" spans="1:2" x14ac:dyDescent="0.25">
      <c r="A26">
        <v>-2.5090406237506389</v>
      </c>
      <c r="B26">
        <v>1.1548767576888119</v>
      </c>
    </row>
    <row r="27" spans="1:2" x14ac:dyDescent="0.25">
      <c r="A27">
        <v>-2.6573562555151473</v>
      </c>
      <c r="B27">
        <v>0.51365595108418871</v>
      </c>
    </row>
    <row r="28" spans="1:2" x14ac:dyDescent="0.25">
      <c r="A28">
        <v>-0.95944331826024631</v>
      </c>
      <c r="B28">
        <v>0.11948041366753448</v>
      </c>
    </row>
    <row r="29" spans="1:2" x14ac:dyDescent="0.25">
      <c r="A29">
        <v>3.1427030890012499</v>
      </c>
      <c r="B29">
        <v>1.6938915248860971</v>
      </c>
    </row>
    <row r="30" spans="1:2" x14ac:dyDescent="0.25">
      <c r="A30">
        <v>2.4192300995227893</v>
      </c>
      <c r="B30">
        <v>1.3579832825411007</v>
      </c>
    </row>
    <row r="31" spans="1:2" x14ac:dyDescent="0.25">
      <c r="A31">
        <v>-2.541564075656225</v>
      </c>
      <c r="B31">
        <v>0.90273674173322682</v>
      </c>
    </row>
    <row r="32" spans="1:2" x14ac:dyDescent="0.25">
      <c r="A32">
        <v>-3.6402048111353009</v>
      </c>
      <c r="B32">
        <v>1.0630202456753097</v>
      </c>
    </row>
    <row r="33" spans="1:2" x14ac:dyDescent="0.25">
      <c r="A33">
        <v>-2.1323067227199131</v>
      </c>
      <c r="B33">
        <v>2.5682826814257127</v>
      </c>
    </row>
    <row r="34" spans="1:2" x14ac:dyDescent="0.25">
      <c r="A34">
        <v>2.5904513041909096</v>
      </c>
      <c r="B34">
        <v>2.918847623207212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100"/>
  <dimension ref="A1:B44"/>
  <sheetViews>
    <sheetView workbookViewId="0"/>
  </sheetViews>
  <sheetFormatPr defaultRowHeight="15" x14ac:dyDescent="0.25"/>
  <sheetData>
    <row r="1" spans="1:2" x14ac:dyDescent="0.25">
      <c r="A1">
        <v>-0.17127112463418778</v>
      </c>
      <c r="B1">
        <v>1.6000000000000003</v>
      </c>
    </row>
    <row r="2" spans="1:2" x14ac:dyDescent="0.25">
      <c r="A2">
        <v>1.6879593073413486</v>
      </c>
      <c r="B2">
        <v>0.37235384996889281</v>
      </c>
    </row>
    <row r="3" spans="1:2" x14ac:dyDescent="0.25">
      <c r="A3">
        <v>1.4786869141000951</v>
      </c>
      <c r="B3">
        <v>-0.64407609302278679</v>
      </c>
    </row>
    <row r="4" spans="1:2" x14ac:dyDescent="0.25">
      <c r="A4">
        <v>1.6869374477232049</v>
      </c>
      <c r="B4">
        <v>-5.7319633905972736E-2</v>
      </c>
    </row>
    <row r="5" spans="1:2" x14ac:dyDescent="0.25">
      <c r="A5">
        <v>1.6158654569595527</v>
      </c>
      <c r="B5">
        <v>0.54367199915078335</v>
      </c>
    </row>
    <row r="6" spans="1:2" x14ac:dyDescent="0.25">
      <c r="A6">
        <v>1.566777339107285</v>
      </c>
      <c r="B6">
        <v>0.65919843636614583</v>
      </c>
    </row>
    <row r="7" spans="1:2" x14ac:dyDescent="0.25">
      <c r="A7">
        <v>1.5542112777389274</v>
      </c>
      <c r="B7">
        <v>-0.55631758483108051</v>
      </c>
    </row>
    <row r="8" spans="1:2" x14ac:dyDescent="0.25">
      <c r="A8">
        <v>1.7058973989003545</v>
      </c>
      <c r="B8">
        <v>-1.7520965600722142E-2</v>
      </c>
    </row>
    <row r="9" spans="1:2" x14ac:dyDescent="0.25">
      <c r="A9">
        <v>1.6358190053810591</v>
      </c>
      <c r="B9">
        <v>-4.9627257610078315E-2</v>
      </c>
    </row>
    <row r="10" spans="1:2" x14ac:dyDescent="0.25">
      <c r="A10">
        <v>1.5213937035246079</v>
      </c>
      <c r="B10">
        <v>-0.15841760721331474</v>
      </c>
    </row>
    <row r="11" spans="1:2" x14ac:dyDescent="0.25">
      <c r="A11">
        <v>-0.32142368770292751</v>
      </c>
      <c r="B11">
        <v>-1.2962623246405236</v>
      </c>
    </row>
    <row r="12" spans="1:2" x14ac:dyDescent="0.25">
      <c r="A12">
        <v>0.25361540235958802</v>
      </c>
      <c r="B12">
        <v>-1.911402574946294</v>
      </c>
    </row>
    <row r="13" spans="1:2" x14ac:dyDescent="0.25">
      <c r="A13">
        <v>0.14211992160451936</v>
      </c>
      <c r="B13">
        <v>-0.92345204448773199</v>
      </c>
    </row>
    <row r="14" spans="1:2" x14ac:dyDescent="0.25">
      <c r="A14">
        <v>0.74661217047521444</v>
      </c>
      <c r="B14">
        <v>0.17642837779254061</v>
      </c>
    </row>
    <row r="15" spans="1:2" x14ac:dyDescent="0.25">
      <c r="A15">
        <v>-0.411667340234604</v>
      </c>
      <c r="B15">
        <v>-0.99035089979058444</v>
      </c>
    </row>
    <row r="16" spans="1:2" x14ac:dyDescent="0.25">
      <c r="A16">
        <v>-0.39769189067421135</v>
      </c>
      <c r="B16">
        <v>-1.1490518935259262</v>
      </c>
    </row>
    <row r="17" spans="1:2" x14ac:dyDescent="0.25">
      <c r="A17">
        <v>0.75437393931375107</v>
      </c>
      <c r="B17">
        <v>-1.3497933940918845</v>
      </c>
    </row>
    <row r="18" spans="1:2" x14ac:dyDescent="0.25">
      <c r="A18">
        <v>3.7909887214261584E-2</v>
      </c>
      <c r="B18">
        <v>-0.66357857916828067</v>
      </c>
    </row>
    <row r="19" spans="1:2" x14ac:dyDescent="0.25">
      <c r="A19">
        <v>2.3319812383885208</v>
      </c>
      <c r="B19">
        <v>-0.80912706742091345</v>
      </c>
    </row>
    <row r="20" spans="1:2" x14ac:dyDescent="0.25">
      <c r="A20">
        <v>-1.481072125181917</v>
      </c>
      <c r="B20">
        <v>-0.34986134661000079</v>
      </c>
    </row>
    <row r="21" spans="1:2" x14ac:dyDescent="0.25">
      <c r="A21">
        <v>1.2972442854198218</v>
      </c>
      <c r="B21">
        <v>-0.10504854973384464</v>
      </c>
    </row>
    <row r="22" spans="1:2" x14ac:dyDescent="0.25">
      <c r="A22">
        <v>0.32987040702576403</v>
      </c>
      <c r="B22">
        <v>-1.0358379688484236</v>
      </c>
    </row>
    <row r="23" spans="1:2" x14ac:dyDescent="0.25">
      <c r="A23">
        <v>-0.36101322041286077</v>
      </c>
      <c r="B23">
        <v>-0.25707201482141079</v>
      </c>
    </row>
    <row r="24" spans="1:2" x14ac:dyDescent="0.25">
      <c r="A24">
        <v>-1.3602877529367903</v>
      </c>
      <c r="B24">
        <v>-0.42941359975667259</v>
      </c>
    </row>
    <row r="25" spans="1:2" x14ac:dyDescent="0.25">
      <c r="A25">
        <v>0.88765896683108247</v>
      </c>
      <c r="B25">
        <v>-0.26844855779621501</v>
      </c>
    </row>
    <row r="26" spans="1:2" x14ac:dyDescent="0.25">
      <c r="A26">
        <v>0.5944190861346893</v>
      </c>
      <c r="B26">
        <v>-0.80879045321358289</v>
      </c>
    </row>
    <row r="27" spans="1:2" x14ac:dyDescent="0.25">
      <c r="A27">
        <v>-3.4918550111164355E-2</v>
      </c>
      <c r="B27">
        <v>-0.2494598546098746</v>
      </c>
    </row>
    <row r="28" spans="1:2" x14ac:dyDescent="0.25">
      <c r="A28">
        <v>-0.23499305671755213</v>
      </c>
      <c r="B28">
        <v>-0.2639967766763241</v>
      </c>
    </row>
    <row r="29" spans="1:2" x14ac:dyDescent="0.25">
      <c r="A29">
        <v>2.1698499822227721</v>
      </c>
      <c r="B29">
        <v>0.70541117343547144</v>
      </c>
    </row>
    <row r="30" spans="1:2" x14ac:dyDescent="0.25">
      <c r="A30">
        <v>-0.59222684813233029</v>
      </c>
      <c r="B30">
        <v>-0.1453395449663625</v>
      </c>
    </row>
    <row r="31" spans="1:2" x14ac:dyDescent="0.25">
      <c r="A31">
        <v>4.0670850339610973E-2</v>
      </c>
      <c r="B31">
        <v>-0.55528704046360622</v>
      </c>
    </row>
    <row r="32" spans="1:2" x14ac:dyDescent="0.25">
      <c r="A32">
        <v>-1.8955859171147127</v>
      </c>
      <c r="B32">
        <v>0.1135597108368149</v>
      </c>
    </row>
    <row r="33" spans="1:2" x14ac:dyDescent="0.25">
      <c r="A33">
        <v>1.3105585905938035</v>
      </c>
      <c r="B33">
        <v>0.9424270102220097</v>
      </c>
    </row>
    <row r="34" spans="1:2" x14ac:dyDescent="0.25">
      <c r="A34">
        <v>-0.87576379514690172</v>
      </c>
      <c r="B34">
        <v>-5.3730176709213193E-3</v>
      </c>
    </row>
    <row r="35" spans="1:2" x14ac:dyDescent="0.25">
      <c r="A35">
        <v>-0.61999032272946997</v>
      </c>
      <c r="B35">
        <v>0.97220874938360602</v>
      </c>
    </row>
    <row r="36" spans="1:2" x14ac:dyDescent="0.25">
      <c r="A36">
        <v>-0.92190581093126878</v>
      </c>
      <c r="B36">
        <v>1.00119137554492</v>
      </c>
    </row>
    <row r="37" spans="1:2" x14ac:dyDescent="0.25">
      <c r="A37">
        <v>-0.97640195638277094</v>
      </c>
      <c r="B37">
        <v>0.44530111529128669</v>
      </c>
    </row>
    <row r="38" spans="1:2" x14ac:dyDescent="0.25">
      <c r="A38">
        <v>-0.35253170554133184</v>
      </c>
      <c r="B38">
        <v>0.10358054131236394</v>
      </c>
    </row>
    <row r="39" spans="1:2" x14ac:dyDescent="0.25">
      <c r="A39">
        <v>1.1547346871773276</v>
      </c>
      <c r="B39">
        <v>1.4684766790341501</v>
      </c>
    </row>
    <row r="40" spans="1:2" x14ac:dyDescent="0.25">
      <c r="A40">
        <v>0.88890640734063697</v>
      </c>
      <c r="B40">
        <v>1.1772694718830616</v>
      </c>
    </row>
    <row r="41" spans="1:2" x14ac:dyDescent="0.25">
      <c r="A41">
        <v>-0.93385601971604426</v>
      </c>
      <c r="B41">
        <v>0.78260492662401104</v>
      </c>
    </row>
    <row r="42" spans="1:2" x14ac:dyDescent="0.25">
      <c r="A42">
        <v>-1.3375335323782005</v>
      </c>
      <c r="B42">
        <v>0.92155868140394259</v>
      </c>
    </row>
    <row r="43" spans="1:2" x14ac:dyDescent="0.25">
      <c r="A43">
        <v>-0.783481120136167</v>
      </c>
      <c r="B43">
        <v>2.2265081130827187</v>
      </c>
    </row>
    <row r="44" spans="1:2" x14ac:dyDescent="0.25">
      <c r="A44">
        <v>0.95181882973985277</v>
      </c>
      <c r="B44">
        <v>2.5304215773924907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101"/>
  <dimension ref="A1:B193"/>
  <sheetViews>
    <sheetView workbookViewId="0"/>
  </sheetViews>
  <sheetFormatPr defaultRowHeight="15" x14ac:dyDescent="0.25"/>
  <sheetData>
    <row r="1" spans="1:2" x14ac:dyDescent="0.25">
      <c r="A1">
        <v>-1.0315078676016605</v>
      </c>
      <c r="B1">
        <v>-1.6226453739713269</v>
      </c>
    </row>
    <row r="2" spans="1:2" x14ac:dyDescent="0.25">
      <c r="A2">
        <v>-1.1367465026670591</v>
      </c>
      <c r="B2">
        <v>-1.5318337050120847</v>
      </c>
    </row>
    <row r="3" spans="1:2" x14ac:dyDescent="0.25">
      <c r="A3">
        <v>-1.0776783607509668</v>
      </c>
      <c r="B3">
        <v>-1.2644587906504199</v>
      </c>
    </row>
    <row r="4" spans="1:2" x14ac:dyDescent="0.25">
      <c r="A4">
        <v>-0.1443050242299499</v>
      </c>
      <c r="B4">
        <v>-1.3120698518459337</v>
      </c>
    </row>
    <row r="5" spans="1:2" x14ac:dyDescent="0.25">
      <c r="A5">
        <v>2.8585501139968217E-2</v>
      </c>
      <c r="B5">
        <v>-1.6372876577422522</v>
      </c>
    </row>
    <row r="6" spans="1:2" x14ac:dyDescent="0.25">
      <c r="A6">
        <v>-0.55960849622202846</v>
      </c>
      <c r="B6">
        <v>-1.8447899875062344</v>
      </c>
    </row>
    <row r="7" spans="1:2" x14ac:dyDescent="0.25">
      <c r="A7">
        <v>-1.0315078676016605</v>
      </c>
      <c r="B7">
        <v>-1.6226453739713269</v>
      </c>
    </row>
    <row r="8" spans="1:2" x14ac:dyDescent="0.25">
      <c r="A8">
        <v>0.35347193680172517</v>
      </c>
      <c r="B8">
        <v>-2.212523772951025</v>
      </c>
    </row>
    <row r="9" spans="1:2" x14ac:dyDescent="0.25">
      <c r="A9">
        <v>0.60848127036632282</v>
      </c>
      <c r="B9">
        <v>-2.0514411606263598</v>
      </c>
    </row>
    <row r="10" spans="1:2" x14ac:dyDescent="0.25">
      <c r="A10">
        <v>1.606743760769743</v>
      </c>
      <c r="B10">
        <v>-2.151203504844811</v>
      </c>
    </row>
    <row r="11" spans="1:2" x14ac:dyDescent="0.25">
      <c r="A11">
        <v>0.58341190361163631</v>
      </c>
      <c r="B11">
        <v>-2.4862197874077743</v>
      </c>
    </row>
    <row r="12" spans="1:2" x14ac:dyDescent="0.25">
      <c r="A12">
        <v>0.35347193680172517</v>
      </c>
      <c r="B12">
        <v>-2.212523772951025</v>
      </c>
    </row>
    <row r="13" spans="1:2" x14ac:dyDescent="0.25">
      <c r="A13">
        <v>0.90252727579167003</v>
      </c>
      <c r="B13">
        <v>-0.96449999647409235</v>
      </c>
    </row>
    <row r="14" spans="1:2" x14ac:dyDescent="0.25">
      <c r="A14">
        <v>1.3255610884486724</v>
      </c>
      <c r="B14">
        <v>-0.75997539524691315</v>
      </c>
    </row>
    <row r="15" spans="1:2" x14ac:dyDescent="0.25">
      <c r="A15">
        <v>1.1065523340962617</v>
      </c>
      <c r="B15">
        <v>-1.0189390683942723</v>
      </c>
    </row>
    <row r="16" spans="1:2" x14ac:dyDescent="0.25">
      <c r="A16">
        <v>0.74072891074881131</v>
      </c>
      <c r="B16">
        <v>-1.4072222297926391</v>
      </c>
    </row>
    <row r="17" spans="1:2" x14ac:dyDescent="0.25">
      <c r="A17">
        <v>0.90252727579167003</v>
      </c>
      <c r="B17">
        <v>-0.96449999647409235</v>
      </c>
    </row>
    <row r="18" spans="1:2" x14ac:dyDescent="0.25">
      <c r="A18">
        <v>1.6724478916987782</v>
      </c>
      <c r="B18">
        <v>0.1082536286399145</v>
      </c>
    </row>
    <row r="19" spans="1:2" x14ac:dyDescent="0.25">
      <c r="A19">
        <v>1.8959599962768725</v>
      </c>
      <c r="B19">
        <v>0.44944766079412524</v>
      </c>
    </row>
    <row r="20" spans="1:2" x14ac:dyDescent="0.25">
      <c r="A20">
        <v>2.9328110055855401</v>
      </c>
      <c r="B20">
        <v>0.5684622467034528</v>
      </c>
    </row>
    <row r="21" spans="1:2" x14ac:dyDescent="0.25">
      <c r="A21">
        <v>2.89933328474658</v>
      </c>
      <c r="B21">
        <v>0.37512223170025216</v>
      </c>
    </row>
    <row r="22" spans="1:2" x14ac:dyDescent="0.25">
      <c r="A22">
        <v>1.8319927045715094</v>
      </c>
      <c r="B22">
        <v>-0.16795009147564655</v>
      </c>
    </row>
    <row r="23" spans="1:2" x14ac:dyDescent="0.25">
      <c r="A23">
        <v>1.6724478916987782</v>
      </c>
      <c r="B23">
        <v>0.1082536286399145</v>
      </c>
    </row>
    <row r="24" spans="1:2" x14ac:dyDescent="0.25">
      <c r="A24">
        <v>-1.3020076758080994</v>
      </c>
      <c r="B24">
        <v>-0.92624019807147862</v>
      </c>
    </row>
    <row r="25" spans="1:2" x14ac:dyDescent="0.25">
      <c r="A25">
        <v>-0.29557218615123571</v>
      </c>
      <c r="B25">
        <v>-0.90813358760664364</v>
      </c>
    </row>
    <row r="26" spans="1:2" x14ac:dyDescent="0.25">
      <c r="A26">
        <v>-0.36001401926593907</v>
      </c>
      <c r="B26">
        <v>-1.1286612824697628</v>
      </c>
    </row>
    <row r="27" spans="1:2" x14ac:dyDescent="0.25">
      <c r="A27">
        <v>-1.035953740238672</v>
      </c>
      <c r="B27">
        <v>-1.2531856790050722</v>
      </c>
    </row>
    <row r="28" spans="1:2" x14ac:dyDescent="0.25">
      <c r="A28">
        <v>-1.2864099015120836</v>
      </c>
      <c r="B28">
        <v>-1.2924427773663272</v>
      </c>
    </row>
    <row r="29" spans="1:2" x14ac:dyDescent="0.25">
      <c r="A29">
        <v>-1.3020076758080994</v>
      </c>
      <c r="B29">
        <v>-0.92624019807147862</v>
      </c>
    </row>
    <row r="30" spans="1:2" x14ac:dyDescent="0.25">
      <c r="A30">
        <v>-1.1711996991925107</v>
      </c>
      <c r="B30">
        <v>-1.5306329046864087</v>
      </c>
    </row>
    <row r="31" spans="1:2" x14ac:dyDescent="0.25">
      <c r="A31">
        <v>-1.3449727309285837</v>
      </c>
      <c r="B31">
        <v>-1.3970627145238501</v>
      </c>
    </row>
    <row r="32" spans="1:2" x14ac:dyDescent="0.25">
      <c r="A32">
        <v>-1.269778616635024</v>
      </c>
      <c r="B32">
        <v>-1.1100078562675681</v>
      </c>
    </row>
    <row r="33" spans="1:2" x14ac:dyDescent="0.25">
      <c r="A33">
        <v>-0.36671504599443117</v>
      </c>
      <c r="B33">
        <v>-1.129605276401459</v>
      </c>
    </row>
    <row r="34" spans="1:2" x14ac:dyDescent="0.25">
      <c r="A34">
        <v>-0.16284738630460244</v>
      </c>
      <c r="B34">
        <v>-1.5167857041135493</v>
      </c>
    </row>
    <row r="35" spans="1:2" x14ac:dyDescent="0.25">
      <c r="A35">
        <v>-0.77632989601768421</v>
      </c>
      <c r="B35">
        <v>-1.615256413643793</v>
      </c>
    </row>
    <row r="36" spans="1:2" x14ac:dyDescent="0.25">
      <c r="A36">
        <v>-1.1711996991925107</v>
      </c>
      <c r="B36">
        <v>-1.5306329046864087</v>
      </c>
    </row>
    <row r="37" spans="1:2" x14ac:dyDescent="0.25">
      <c r="A37">
        <v>1.7782314918246751</v>
      </c>
      <c r="B37">
        <v>-1.6906370180098393</v>
      </c>
    </row>
    <row r="38" spans="1:2" x14ac:dyDescent="0.25">
      <c r="A38">
        <v>1.6559481203274131</v>
      </c>
      <c r="B38">
        <v>-1.6013622089633976</v>
      </c>
    </row>
    <row r="39" spans="1:2" x14ac:dyDescent="0.25">
      <c r="A39">
        <v>2.0548737071671437</v>
      </c>
      <c r="B39">
        <v>-1.39337262866542</v>
      </c>
    </row>
    <row r="40" spans="1:2" x14ac:dyDescent="0.25">
      <c r="A40">
        <v>3.264901697115711</v>
      </c>
      <c r="B40">
        <v>-1.3533571980970427</v>
      </c>
    </row>
    <row r="41" spans="1:2" x14ac:dyDescent="0.25">
      <c r="A41">
        <v>2.8573975805287892</v>
      </c>
      <c r="B41">
        <v>-1.663455553520117</v>
      </c>
    </row>
    <row r="42" spans="1:2" x14ac:dyDescent="0.25">
      <c r="A42">
        <v>2.4857512548091427</v>
      </c>
      <c r="B42">
        <v>-1.9031949370563765</v>
      </c>
    </row>
    <row r="43" spans="1:2" x14ac:dyDescent="0.25">
      <c r="A43">
        <v>1.7782314918246751</v>
      </c>
      <c r="B43">
        <v>-1.6906370180098393</v>
      </c>
    </row>
    <row r="44" spans="1:2" x14ac:dyDescent="0.25">
      <c r="A44">
        <v>-7.4155267127643865E-2</v>
      </c>
      <c r="B44">
        <v>-0.95406154093857298</v>
      </c>
    </row>
    <row r="45" spans="1:2" x14ac:dyDescent="0.25">
      <c r="A45">
        <v>-0.19424935655867767</v>
      </c>
      <c r="B45">
        <v>-0.86531947789903929</v>
      </c>
    </row>
    <row r="46" spans="1:2" x14ac:dyDescent="0.25">
      <c r="A46">
        <v>-7.4047409043863671E-2</v>
      </c>
      <c r="B46">
        <v>-0.52993894866280655</v>
      </c>
    </row>
    <row r="47" spans="1:2" x14ac:dyDescent="0.25">
      <c r="A47">
        <v>0.95387207992676304</v>
      </c>
      <c r="B47">
        <v>-0.40527267061613342</v>
      </c>
    </row>
    <row r="48" spans="1:2" x14ac:dyDescent="0.25">
      <c r="A48">
        <v>0.97812349695069833</v>
      </c>
      <c r="B48">
        <v>-0.93962714989159568</v>
      </c>
    </row>
    <row r="49" spans="1:2" x14ac:dyDescent="0.25">
      <c r="A49">
        <v>0.43933036347897703</v>
      </c>
      <c r="B49">
        <v>-1.0356398930210888</v>
      </c>
    </row>
    <row r="50" spans="1:2" x14ac:dyDescent="0.25">
      <c r="A50">
        <v>-7.4155267127643865E-2</v>
      </c>
      <c r="B50">
        <v>-0.95406154093857298</v>
      </c>
    </row>
    <row r="51" spans="1:2" x14ac:dyDescent="0.25">
      <c r="A51">
        <v>5.7448658608515029</v>
      </c>
      <c r="B51">
        <v>-0.97427814660889778</v>
      </c>
    </row>
    <row r="52" spans="1:2" x14ac:dyDescent="0.25">
      <c r="A52">
        <v>5.6953388268669372</v>
      </c>
      <c r="B52">
        <v>-0.91619813305786324</v>
      </c>
    </row>
    <row r="53" spans="1:2" x14ac:dyDescent="0.25">
      <c r="A53">
        <v>6.2706799626655458</v>
      </c>
      <c r="B53">
        <v>-0.30729719674791922</v>
      </c>
    </row>
    <row r="54" spans="1:2" x14ac:dyDescent="0.25">
      <c r="A54">
        <v>7.641528645604188</v>
      </c>
      <c r="B54">
        <v>-0.55211739607488486</v>
      </c>
    </row>
    <row r="55" spans="1:2" x14ac:dyDescent="0.25">
      <c r="A55">
        <v>7.2323227809400947</v>
      </c>
      <c r="B55">
        <v>-0.89576015737951897</v>
      </c>
    </row>
    <row r="56" spans="1:2" x14ac:dyDescent="0.25">
      <c r="A56">
        <v>5.886902882889995</v>
      </c>
      <c r="B56">
        <v>-1.1145145950069493</v>
      </c>
    </row>
    <row r="57" spans="1:2" x14ac:dyDescent="0.25">
      <c r="A57">
        <v>5.7448658608515029</v>
      </c>
      <c r="B57">
        <v>-0.97427814660889778</v>
      </c>
    </row>
    <row r="58" spans="1:2" x14ac:dyDescent="0.25">
      <c r="A58">
        <v>-4.3829361901123685</v>
      </c>
      <c r="B58">
        <v>-7.1078540788067857E-2</v>
      </c>
    </row>
    <row r="59" spans="1:2" x14ac:dyDescent="0.25">
      <c r="A59">
        <v>-3.6785951867491677</v>
      </c>
      <c r="B59">
        <v>-8.5802967765823121E-2</v>
      </c>
    </row>
    <row r="60" spans="1:2" x14ac:dyDescent="0.25">
      <c r="A60">
        <v>-3.8793373725432514</v>
      </c>
      <c r="B60">
        <v>-0.57437945999527473</v>
      </c>
    </row>
    <row r="61" spans="1:2" x14ac:dyDescent="0.25">
      <c r="A61">
        <v>-4.0464347864687511</v>
      </c>
      <c r="B61">
        <v>-0.58596882017809093</v>
      </c>
    </row>
    <row r="62" spans="1:2" x14ac:dyDescent="0.25">
      <c r="A62">
        <v>-4.3829361901123685</v>
      </c>
      <c r="B62">
        <v>-7.1078540788067857E-2</v>
      </c>
    </row>
    <row r="63" spans="1:2" x14ac:dyDescent="0.25">
      <c r="A63">
        <v>3.0761555551922801</v>
      </c>
      <c r="B63">
        <v>-0.2259539534479415</v>
      </c>
    </row>
    <row r="64" spans="1:2" x14ac:dyDescent="0.25">
      <c r="A64">
        <v>3.5629367200495801</v>
      </c>
      <c r="B64">
        <v>2.0038627187364683E-2</v>
      </c>
    </row>
    <row r="65" spans="1:2" x14ac:dyDescent="0.25">
      <c r="A65">
        <v>5.0735774154018474</v>
      </c>
      <c r="B65">
        <v>0.45087675753093859</v>
      </c>
    </row>
    <row r="66" spans="1:2" x14ac:dyDescent="0.25">
      <c r="A66">
        <v>4.4038347549482655</v>
      </c>
      <c r="B66">
        <v>-0.20901397571520891</v>
      </c>
    </row>
    <row r="67" spans="1:2" x14ac:dyDescent="0.25">
      <c r="A67">
        <v>3.9733019710703359</v>
      </c>
      <c r="B67">
        <v>-0.42279621953384533</v>
      </c>
    </row>
    <row r="68" spans="1:2" x14ac:dyDescent="0.25">
      <c r="A68">
        <v>3.0761555551922801</v>
      </c>
      <c r="B68">
        <v>-0.2259539534479415</v>
      </c>
    </row>
    <row r="69" spans="1:2" x14ac:dyDescent="0.25">
      <c r="A69">
        <v>0.72014974786186037</v>
      </c>
      <c r="B69">
        <v>-1.2728857419712485</v>
      </c>
    </row>
    <row r="70" spans="1:2" x14ac:dyDescent="0.25">
      <c r="A70">
        <v>0.90104848884620214</v>
      </c>
      <c r="B70">
        <v>-1.0015537154189409</v>
      </c>
    </row>
    <row r="71" spans="1:2" x14ac:dyDescent="0.25">
      <c r="A71">
        <v>1.5731889602393121</v>
      </c>
      <c r="B71">
        <v>-1.0845898369940683</v>
      </c>
    </row>
    <row r="72" spans="1:2" x14ac:dyDescent="0.25">
      <c r="A72">
        <v>1.7453103154634231</v>
      </c>
      <c r="B72">
        <v>-1.3690290329199917</v>
      </c>
    </row>
    <row r="73" spans="1:2" x14ac:dyDescent="0.25">
      <c r="A73">
        <v>0.72014974786186037</v>
      </c>
      <c r="B73">
        <v>-1.2728857419712485</v>
      </c>
    </row>
    <row r="74" spans="1:2" x14ac:dyDescent="0.25">
      <c r="A74">
        <v>-3.7744695845965008</v>
      </c>
      <c r="B74">
        <v>-0.7007591096596214</v>
      </c>
    </row>
    <row r="75" spans="1:2" x14ac:dyDescent="0.25">
      <c r="A75">
        <v>-3.8811419318612446</v>
      </c>
      <c r="B75">
        <v>-0.63581047013511927</v>
      </c>
    </row>
    <row r="76" spans="1:2" x14ac:dyDescent="0.25">
      <c r="A76">
        <v>-4.0023287806197247</v>
      </c>
      <c r="B76">
        <v>-0.20426016675431014</v>
      </c>
    </row>
    <row r="77" spans="1:2" x14ac:dyDescent="0.25">
      <c r="A77">
        <v>-3.2340153686537669</v>
      </c>
      <c r="B77">
        <v>-0.19846605463769004</v>
      </c>
    </row>
    <row r="78" spans="1:2" x14ac:dyDescent="0.25">
      <c r="A78">
        <v>-2.5697461564960014</v>
      </c>
      <c r="B78">
        <v>-0.80886641310873064</v>
      </c>
    </row>
    <row r="79" spans="1:2" x14ac:dyDescent="0.25">
      <c r="A79">
        <v>-3.7744695845965008</v>
      </c>
      <c r="B79">
        <v>-0.7007591096596214</v>
      </c>
    </row>
    <row r="80" spans="1:2" x14ac:dyDescent="0.25">
      <c r="A80">
        <v>2.1411906306071891</v>
      </c>
      <c r="B80">
        <v>-0.53283534181209014</v>
      </c>
    </row>
    <row r="81" spans="1:2" x14ac:dyDescent="0.25">
      <c r="A81">
        <v>2.0183918116249036</v>
      </c>
      <c r="B81">
        <v>-0.4357859333161998</v>
      </c>
    </row>
    <row r="82" spans="1:2" x14ac:dyDescent="0.25">
      <c r="A82">
        <v>2.5411483929543763</v>
      </c>
      <c r="B82">
        <v>9.2829061677632135E-3</v>
      </c>
    </row>
    <row r="83" spans="1:2" x14ac:dyDescent="0.25">
      <c r="A83">
        <v>3.1643294573377587</v>
      </c>
      <c r="B83">
        <v>-0.11116838796806229</v>
      </c>
    </row>
    <row r="84" spans="1:2" x14ac:dyDescent="0.25">
      <c r="A84">
        <v>3.2153980418709671</v>
      </c>
      <c r="B84">
        <v>-0.18819479480118451</v>
      </c>
    </row>
    <row r="85" spans="1:2" x14ac:dyDescent="0.25">
      <c r="A85">
        <v>2.8233735870455305</v>
      </c>
      <c r="B85">
        <v>-0.5686017174676079</v>
      </c>
    </row>
    <row r="86" spans="1:2" x14ac:dyDescent="0.25">
      <c r="A86">
        <v>2.1411906306071891</v>
      </c>
      <c r="B86">
        <v>-0.53283534181209014</v>
      </c>
    </row>
    <row r="87" spans="1:2" x14ac:dyDescent="0.25">
      <c r="A87">
        <v>1.2703402544422313</v>
      </c>
      <c r="B87">
        <v>-1.0460057240638905</v>
      </c>
    </row>
    <row r="88" spans="1:2" x14ac:dyDescent="0.25">
      <c r="A88">
        <v>1.5243728455614138</v>
      </c>
      <c r="B88">
        <v>-0.7770190183569029</v>
      </c>
    </row>
    <row r="89" spans="1:2" x14ac:dyDescent="0.25">
      <c r="A89">
        <v>2.6638952321058116</v>
      </c>
      <c r="B89">
        <v>-0.57977016181888363</v>
      </c>
    </row>
    <row r="90" spans="1:2" x14ac:dyDescent="0.25">
      <c r="A90">
        <v>2.4042389363836643</v>
      </c>
      <c r="B90">
        <v>-1.0930010008584337</v>
      </c>
    </row>
    <row r="91" spans="1:2" x14ac:dyDescent="0.25">
      <c r="A91">
        <v>1.3717485757737498</v>
      </c>
      <c r="B91">
        <v>-1.116520765727631</v>
      </c>
    </row>
    <row r="92" spans="1:2" x14ac:dyDescent="0.25">
      <c r="A92">
        <v>1.2703402544422313</v>
      </c>
      <c r="B92">
        <v>-1.0460057240638905</v>
      </c>
    </row>
    <row r="93" spans="1:2" x14ac:dyDescent="0.25">
      <c r="A93">
        <v>-0.16887173451808235</v>
      </c>
      <c r="B93">
        <v>-0.41659319305632314</v>
      </c>
    </row>
    <row r="94" spans="1:2" x14ac:dyDescent="0.25">
      <c r="A94">
        <v>5.4678845509071428E-2</v>
      </c>
      <c r="B94">
        <v>-0.15506239959551893</v>
      </c>
    </row>
    <row r="95" spans="1:2" x14ac:dyDescent="0.25">
      <c r="A95">
        <v>0.67747604456634847</v>
      </c>
      <c r="B95">
        <v>0.17587829935598503</v>
      </c>
    </row>
    <row r="96" spans="1:2" x14ac:dyDescent="0.25">
      <c r="A96">
        <v>0.3632302608777937</v>
      </c>
      <c r="B96">
        <v>-0.31383909316597997</v>
      </c>
    </row>
    <row r="97" spans="1:2" x14ac:dyDescent="0.25">
      <c r="A97">
        <v>-0.2567227774864575</v>
      </c>
      <c r="B97">
        <v>-0.51941467991302093</v>
      </c>
    </row>
    <row r="98" spans="1:2" x14ac:dyDescent="0.25">
      <c r="A98">
        <v>-0.16887173451808235</v>
      </c>
      <c r="B98">
        <v>-0.41659319305632314</v>
      </c>
    </row>
    <row r="99" spans="1:2" x14ac:dyDescent="0.25">
      <c r="A99">
        <v>-0.89802149113276863</v>
      </c>
      <c r="B99">
        <v>-0.46474426150366061</v>
      </c>
    </row>
    <row r="100" spans="1:2" x14ac:dyDescent="0.25">
      <c r="A100">
        <v>-0.89117982505180759</v>
      </c>
      <c r="B100">
        <v>-2.0978504471937397E-2</v>
      </c>
    </row>
    <row r="101" spans="1:2" x14ac:dyDescent="0.25">
      <c r="A101">
        <v>9.1306057410001362E-3</v>
      </c>
      <c r="B101">
        <v>0.13389979725604678</v>
      </c>
    </row>
    <row r="102" spans="1:2" x14ac:dyDescent="0.25">
      <c r="A102">
        <v>0.21281643756163307</v>
      </c>
      <c r="B102">
        <v>-0.55294369867963311</v>
      </c>
    </row>
    <row r="103" spans="1:2" x14ac:dyDescent="0.25">
      <c r="A103">
        <v>-0.89802149113276863</v>
      </c>
      <c r="B103">
        <v>-0.46474426150366061</v>
      </c>
    </row>
    <row r="104" spans="1:2" x14ac:dyDescent="0.25">
      <c r="A104">
        <v>5.450580593870507</v>
      </c>
      <c r="B104">
        <v>0.52689533640916952</v>
      </c>
    </row>
    <row r="105" spans="1:2" x14ac:dyDescent="0.25">
      <c r="A105">
        <v>6.0347933339494748</v>
      </c>
      <c r="B105">
        <v>0.89650876074452657</v>
      </c>
    </row>
    <row r="106" spans="1:2" x14ac:dyDescent="0.25">
      <c r="A106">
        <v>6.8609557893181794</v>
      </c>
      <c r="B106">
        <v>1.2407929181035158</v>
      </c>
    </row>
    <row r="107" spans="1:2" x14ac:dyDescent="0.25">
      <c r="A107">
        <v>8.0391325542340599</v>
      </c>
      <c r="B107">
        <v>1.6865215219407741</v>
      </c>
    </row>
    <row r="108" spans="1:2" x14ac:dyDescent="0.25">
      <c r="A108">
        <v>6.3578170568029488</v>
      </c>
      <c r="B108">
        <v>0.51642020789949683</v>
      </c>
    </row>
    <row r="109" spans="1:2" x14ac:dyDescent="0.25">
      <c r="A109">
        <v>5.450580593870507</v>
      </c>
      <c r="B109">
        <v>0.52689533640916952</v>
      </c>
    </row>
    <row r="110" spans="1:2" x14ac:dyDescent="0.25">
      <c r="A110">
        <v>-1.8533259094964722</v>
      </c>
      <c r="B110">
        <v>7.7345345238510027E-2</v>
      </c>
    </row>
    <row r="111" spans="1:2" x14ac:dyDescent="0.25">
      <c r="A111">
        <v>-0.9028607859759531</v>
      </c>
      <c r="B111">
        <v>0.25836287954475584</v>
      </c>
    </row>
    <row r="112" spans="1:2" x14ac:dyDescent="0.25">
      <c r="A112">
        <v>-0.86124757595333401</v>
      </c>
      <c r="B112">
        <v>-9.6849428648596303E-2</v>
      </c>
    </row>
    <row r="113" spans="1:2" x14ac:dyDescent="0.25">
      <c r="A113">
        <v>-1.3559582744030074</v>
      </c>
      <c r="B113">
        <v>-0.34774143836450366</v>
      </c>
    </row>
    <row r="114" spans="1:2" x14ac:dyDescent="0.25">
      <c r="A114">
        <v>-1.7470516193202323</v>
      </c>
      <c r="B114">
        <v>-0.40554903691709493</v>
      </c>
    </row>
    <row r="115" spans="1:2" x14ac:dyDescent="0.25">
      <c r="A115">
        <v>-1.8533259094964722</v>
      </c>
      <c r="B115">
        <v>7.7345345238510027E-2</v>
      </c>
    </row>
    <row r="116" spans="1:2" x14ac:dyDescent="0.25">
      <c r="A116">
        <v>-0.18817057547298097</v>
      </c>
      <c r="B116">
        <v>-0.80508679210376111</v>
      </c>
    </row>
    <row r="117" spans="1:2" x14ac:dyDescent="0.25">
      <c r="A117">
        <v>1.5135807646976612E-2</v>
      </c>
      <c r="B117">
        <v>-0.61126941957986736</v>
      </c>
    </row>
    <row r="118" spans="1:2" x14ac:dyDescent="0.25">
      <c r="A118">
        <v>0.92882691852064081</v>
      </c>
      <c r="B118">
        <v>-0.28055609443215834</v>
      </c>
    </row>
    <row r="119" spans="1:2" x14ac:dyDescent="0.25">
      <c r="A119">
        <v>0.45435870138298301</v>
      </c>
      <c r="B119">
        <v>-0.80892543461858635</v>
      </c>
    </row>
    <row r="120" spans="1:2" x14ac:dyDescent="0.25">
      <c r="A120">
        <v>-0.18817057547298097</v>
      </c>
      <c r="B120">
        <v>-0.80508679210376111</v>
      </c>
    </row>
    <row r="121" spans="1:2" x14ac:dyDescent="0.25">
      <c r="A121">
        <v>-5.2982448019450255</v>
      </c>
      <c r="B121">
        <v>-0.16722699557700252</v>
      </c>
    </row>
    <row r="122" spans="1:2" x14ac:dyDescent="0.25">
      <c r="A122">
        <v>-5.5263724096648117</v>
      </c>
      <c r="B122">
        <v>0.45274875541405096</v>
      </c>
    </row>
    <row r="123" spans="1:2" x14ac:dyDescent="0.25">
      <c r="A123">
        <v>-4.8907793585027823</v>
      </c>
      <c r="B123">
        <v>0.50145237151438837</v>
      </c>
    </row>
    <row r="124" spans="1:2" x14ac:dyDescent="0.25">
      <c r="A124">
        <v>-4.3586674447570619</v>
      </c>
      <c r="B124">
        <v>9.0434078904936405E-2</v>
      </c>
    </row>
    <row r="125" spans="1:2" x14ac:dyDescent="0.25">
      <c r="A125">
        <v>-3.9583838324711031</v>
      </c>
      <c r="B125">
        <v>-0.30124218686294701</v>
      </c>
    </row>
    <row r="126" spans="1:2" x14ac:dyDescent="0.25">
      <c r="A126">
        <v>-5.2982448019450255</v>
      </c>
      <c r="B126">
        <v>-0.16722699557700252</v>
      </c>
    </row>
    <row r="127" spans="1:2" x14ac:dyDescent="0.25">
      <c r="A127">
        <v>-2.4863023257745573</v>
      </c>
      <c r="B127">
        <v>-0.26520494565650787</v>
      </c>
    </row>
    <row r="128" spans="1:2" x14ac:dyDescent="0.25">
      <c r="A128">
        <v>-2.6042200639164581</v>
      </c>
      <c r="B128">
        <v>-0.22111701589343935</v>
      </c>
    </row>
    <row r="129" spans="1:2" x14ac:dyDescent="0.25">
      <c r="A129">
        <v>-2.4533360532779422</v>
      </c>
      <c r="B129">
        <v>7.6505580118886557E-2</v>
      </c>
    </row>
    <row r="130" spans="1:2" x14ac:dyDescent="0.25">
      <c r="A130">
        <v>-1.3669304024023581</v>
      </c>
      <c r="B130">
        <v>-0.36601816889881689</v>
      </c>
    </row>
    <row r="131" spans="1:2" x14ac:dyDescent="0.25">
      <c r="A131">
        <v>-2.4863023257745573</v>
      </c>
      <c r="B131">
        <v>-0.26520494565650787</v>
      </c>
    </row>
    <row r="132" spans="1:2" x14ac:dyDescent="0.25">
      <c r="A132">
        <v>-1.8868807321999161</v>
      </c>
      <c r="B132">
        <v>0.87283397909783689</v>
      </c>
    </row>
    <row r="133" spans="1:2" x14ac:dyDescent="0.25">
      <c r="A133">
        <v>-1.4532727472538931</v>
      </c>
      <c r="B133">
        <v>1.578446236653736</v>
      </c>
    </row>
    <row r="134" spans="1:2" x14ac:dyDescent="0.25">
      <c r="A134">
        <v>-0.96104982190822774</v>
      </c>
      <c r="B134">
        <v>1.8450188892779944</v>
      </c>
    </row>
    <row r="135" spans="1:2" x14ac:dyDescent="0.25">
      <c r="A135">
        <v>-0.62886291154545471</v>
      </c>
      <c r="B135">
        <v>0.80770759161759909</v>
      </c>
    </row>
    <row r="136" spans="1:2" x14ac:dyDescent="0.25">
      <c r="A136">
        <v>-1.8222471052770894</v>
      </c>
      <c r="B136">
        <v>0.78406833456208302</v>
      </c>
    </row>
    <row r="137" spans="1:2" x14ac:dyDescent="0.25">
      <c r="A137">
        <v>-1.8868807321999161</v>
      </c>
      <c r="B137">
        <v>0.87283397909783689</v>
      </c>
    </row>
    <row r="138" spans="1:2" x14ac:dyDescent="0.25">
      <c r="A138">
        <v>-2.8488244143920318</v>
      </c>
      <c r="B138">
        <v>1.4779167175600825</v>
      </c>
    </row>
    <row r="139" spans="1:2" x14ac:dyDescent="0.25">
      <c r="A139">
        <v>-2.2891424288963247</v>
      </c>
      <c r="B139">
        <v>1.5371890546355462</v>
      </c>
    </row>
    <row r="140" spans="1:2" x14ac:dyDescent="0.25">
      <c r="A140">
        <v>-1.6853069236253451</v>
      </c>
      <c r="B140">
        <v>1.2631015502251868</v>
      </c>
    </row>
    <row r="141" spans="1:2" x14ac:dyDescent="0.25">
      <c r="A141">
        <v>-2.6018237016044856</v>
      </c>
      <c r="B141">
        <v>0.81665292182084226</v>
      </c>
    </row>
    <row r="142" spans="1:2" x14ac:dyDescent="0.25">
      <c r="A142">
        <v>-2.8488244143920318</v>
      </c>
      <c r="B142">
        <v>1.4779167175600825</v>
      </c>
    </row>
    <row r="143" spans="1:2" x14ac:dyDescent="0.25">
      <c r="A143">
        <v>-2.8495528376980386</v>
      </c>
      <c r="B143">
        <v>0.27053736714689175</v>
      </c>
    </row>
    <row r="144" spans="1:2" x14ac:dyDescent="0.25">
      <c r="A144">
        <v>-2.5430387447080722</v>
      </c>
      <c r="B144">
        <v>0.87694926594579425</v>
      </c>
    </row>
    <row r="145" spans="1:2" x14ac:dyDescent="0.25">
      <c r="A145">
        <v>-1.8981285071479133</v>
      </c>
      <c r="B145">
        <v>0.59492126364257836</v>
      </c>
    </row>
    <row r="146" spans="1:2" x14ac:dyDescent="0.25">
      <c r="A146">
        <v>-1.6094601581980554</v>
      </c>
      <c r="B146">
        <v>0.14236713783662572</v>
      </c>
    </row>
    <row r="147" spans="1:2" x14ac:dyDescent="0.25">
      <c r="A147">
        <v>-2.8495528376980386</v>
      </c>
      <c r="B147">
        <v>0.27053736714689175</v>
      </c>
    </row>
    <row r="148" spans="1:2" x14ac:dyDescent="0.25">
      <c r="A148">
        <v>-1.1699065633953998</v>
      </c>
      <c r="B148">
        <v>0.34434651895551605</v>
      </c>
    </row>
    <row r="149" spans="1:2" x14ac:dyDescent="0.25">
      <c r="A149">
        <v>-0.89840785438339166</v>
      </c>
      <c r="B149">
        <v>0.61060007404982619</v>
      </c>
    </row>
    <row r="150" spans="1:2" x14ac:dyDescent="0.25">
      <c r="A150">
        <v>-0.26337905860347732</v>
      </c>
      <c r="B150">
        <v>0.61038738379972746</v>
      </c>
    </row>
    <row r="151" spans="1:2" x14ac:dyDescent="0.25">
      <c r="A151">
        <v>-0.28072264910401212</v>
      </c>
      <c r="B151">
        <v>0.25838166511894484</v>
      </c>
    </row>
    <row r="152" spans="1:2" x14ac:dyDescent="0.25">
      <c r="A152">
        <v>-0.63589181946172457</v>
      </c>
      <c r="B152">
        <v>-9.9814443801683306E-2</v>
      </c>
    </row>
    <row r="153" spans="1:2" x14ac:dyDescent="0.25">
      <c r="A153">
        <v>-1.107632094481914</v>
      </c>
      <c r="B153">
        <v>-0.15712769664086507</v>
      </c>
    </row>
    <row r="154" spans="1:2" x14ac:dyDescent="0.25">
      <c r="A154">
        <v>-1.1699065633953998</v>
      </c>
      <c r="B154">
        <v>0.34434651895551605</v>
      </c>
    </row>
    <row r="155" spans="1:2" x14ac:dyDescent="0.25">
      <c r="A155">
        <v>2.7585786444655818</v>
      </c>
      <c r="B155">
        <v>1.4300585200684044</v>
      </c>
    </row>
    <row r="156" spans="1:2" x14ac:dyDescent="0.25">
      <c r="A156">
        <v>2.8707316678370569</v>
      </c>
      <c r="B156">
        <v>1.7656211949926712</v>
      </c>
    </row>
    <row r="157" spans="1:2" x14ac:dyDescent="0.25">
      <c r="A157">
        <v>3.0480049578141659</v>
      </c>
      <c r="B157">
        <v>1.876847533227433</v>
      </c>
    </row>
    <row r="158" spans="1:2" x14ac:dyDescent="0.25">
      <c r="A158">
        <v>4.0863064321144007</v>
      </c>
      <c r="B158">
        <v>1.5073091851745937</v>
      </c>
    </row>
    <row r="159" spans="1:2" x14ac:dyDescent="0.25">
      <c r="A159">
        <v>2.8216059654683563</v>
      </c>
      <c r="B159">
        <v>1.3222474546517935</v>
      </c>
    </row>
    <row r="160" spans="1:2" x14ac:dyDescent="0.25">
      <c r="A160">
        <v>2.7585786444655818</v>
      </c>
      <c r="B160">
        <v>1.4300585200684044</v>
      </c>
    </row>
    <row r="161" spans="1:2" x14ac:dyDescent="0.25">
      <c r="A161">
        <v>2.060221598010981</v>
      </c>
      <c r="B161">
        <v>1.0837597304644131</v>
      </c>
    </row>
    <row r="162" spans="1:2" x14ac:dyDescent="0.25">
      <c r="A162">
        <v>2.2088698404237808</v>
      </c>
      <c r="B162">
        <v>1.5454122683099396</v>
      </c>
    </row>
    <row r="163" spans="1:2" x14ac:dyDescent="0.25">
      <c r="A163">
        <v>2.6460330566510049</v>
      </c>
      <c r="B163">
        <v>2.2524121251751712</v>
      </c>
    </row>
    <row r="164" spans="1:2" x14ac:dyDescent="0.25">
      <c r="A164">
        <v>3.3160908024105864</v>
      </c>
      <c r="B164">
        <v>1.4233868312470142</v>
      </c>
    </row>
    <row r="165" spans="1:2" x14ac:dyDescent="0.25">
      <c r="A165">
        <v>3.3077963972814297</v>
      </c>
      <c r="B165">
        <v>1.1137341359688571</v>
      </c>
    </row>
    <row r="166" spans="1:2" x14ac:dyDescent="0.25">
      <c r="A166">
        <v>2.1387485853759496</v>
      </c>
      <c r="B166">
        <v>0.9950550146630216</v>
      </c>
    </row>
    <row r="167" spans="1:2" x14ac:dyDescent="0.25">
      <c r="A167">
        <v>2.060221598010981</v>
      </c>
      <c r="B167">
        <v>1.0837597304644131</v>
      </c>
    </row>
    <row r="168" spans="1:2" x14ac:dyDescent="0.25">
      <c r="A168">
        <v>-2.8447942215381126</v>
      </c>
      <c r="B168">
        <v>1.1971093554150112</v>
      </c>
    </row>
    <row r="169" spans="1:2" x14ac:dyDescent="0.25">
      <c r="A169">
        <v>-2.4460139668006824</v>
      </c>
      <c r="B169">
        <v>1.4528471277386563</v>
      </c>
    </row>
    <row r="170" spans="1:2" x14ac:dyDescent="0.25">
      <c r="A170">
        <v>-2.0582028206625966</v>
      </c>
      <c r="B170">
        <v>1.5146574322126352</v>
      </c>
    </row>
    <row r="171" spans="1:2" x14ac:dyDescent="0.25">
      <c r="A171">
        <v>-1.8203112369088126</v>
      </c>
      <c r="B171">
        <v>1.0166700136158471</v>
      </c>
    </row>
    <row r="172" spans="1:2" x14ac:dyDescent="0.25">
      <c r="A172">
        <v>-2.366956483044433</v>
      </c>
      <c r="B172">
        <v>0.60873868163594613</v>
      </c>
    </row>
    <row r="173" spans="1:2" x14ac:dyDescent="0.25">
      <c r="A173">
        <v>-2.6213562114879747</v>
      </c>
      <c r="B173">
        <v>0.56430008532128606</v>
      </c>
    </row>
    <row r="174" spans="1:2" x14ac:dyDescent="0.25">
      <c r="A174">
        <v>-2.8447942215381126</v>
      </c>
      <c r="B174">
        <v>1.1971093554150112</v>
      </c>
    </row>
    <row r="175" spans="1:2" x14ac:dyDescent="0.25">
      <c r="A175">
        <v>-3.6974469892168789</v>
      </c>
      <c r="B175">
        <v>0.71476686285421054</v>
      </c>
    </row>
    <row r="176" spans="1:2" x14ac:dyDescent="0.25">
      <c r="A176">
        <v>-3.778288234442325</v>
      </c>
      <c r="B176">
        <v>0.75667324643635958</v>
      </c>
    </row>
    <row r="177" spans="1:2" x14ac:dyDescent="0.25">
      <c r="A177">
        <v>-3.6840755701943935</v>
      </c>
      <c r="B177">
        <v>1.2822292942604805</v>
      </c>
    </row>
    <row r="178" spans="1:2" x14ac:dyDescent="0.25">
      <c r="A178">
        <v>-3.2666129948682636</v>
      </c>
      <c r="B178">
        <v>1.6944492476878936</v>
      </c>
    </row>
    <row r="179" spans="1:2" x14ac:dyDescent="0.25">
      <c r="A179">
        <v>-2.8921561735668551</v>
      </c>
      <c r="B179">
        <v>1.1621580539027385</v>
      </c>
    </row>
    <row r="180" spans="1:2" x14ac:dyDescent="0.25">
      <c r="A180">
        <v>-2.5671201053691868</v>
      </c>
      <c r="B180">
        <v>0.61958122393841719</v>
      </c>
    </row>
    <row r="181" spans="1:2" x14ac:dyDescent="0.25">
      <c r="A181">
        <v>-3.6974469892168789</v>
      </c>
      <c r="B181">
        <v>0.71476686285421054</v>
      </c>
    </row>
    <row r="182" spans="1:2" x14ac:dyDescent="0.25">
      <c r="A182">
        <v>-2.2149952202094267</v>
      </c>
      <c r="B182">
        <v>2.0985783924813766</v>
      </c>
    </row>
    <row r="183" spans="1:2" x14ac:dyDescent="0.25">
      <c r="A183">
        <v>-2.3372737761024212</v>
      </c>
      <c r="B183">
        <v>2.1462815022856367</v>
      </c>
    </row>
    <row r="184" spans="1:2" x14ac:dyDescent="0.25">
      <c r="A184">
        <v>-2.4580335295834201</v>
      </c>
      <c r="B184">
        <v>2.9000708269024145</v>
      </c>
    </row>
    <row r="185" spans="1:2" x14ac:dyDescent="0.25">
      <c r="A185">
        <v>-1.5290160019563375</v>
      </c>
      <c r="B185">
        <v>3.5473038846309408</v>
      </c>
    </row>
    <row r="186" spans="1:2" x14ac:dyDescent="0.25">
      <c r="A186">
        <v>-1.0727874748036283</v>
      </c>
      <c r="B186">
        <v>2.0621339103933098</v>
      </c>
    </row>
    <row r="187" spans="1:2" x14ac:dyDescent="0.25">
      <c r="A187">
        <v>-2.2149952202094267</v>
      </c>
      <c r="B187">
        <v>2.0985783924813766</v>
      </c>
    </row>
    <row r="188" spans="1:2" x14ac:dyDescent="0.25">
      <c r="A188">
        <v>2.2178874811589182</v>
      </c>
      <c r="B188">
        <v>2.4649152072826137</v>
      </c>
    </row>
    <row r="189" spans="1:2" x14ac:dyDescent="0.25">
      <c r="A189">
        <v>2.5213522153402939</v>
      </c>
      <c r="B189">
        <v>3.0872606304429762</v>
      </c>
    </row>
    <row r="190" spans="1:2" x14ac:dyDescent="0.25">
      <c r="A190">
        <v>3.5234108154468</v>
      </c>
      <c r="B190">
        <v>2.778223880893762</v>
      </c>
    </row>
    <row r="191" spans="1:2" x14ac:dyDescent="0.25">
      <c r="A191">
        <v>3.5005984621683264</v>
      </c>
      <c r="B191">
        <v>2.5026163747223609</v>
      </c>
    </row>
    <row r="192" spans="1:2" x14ac:dyDescent="0.25">
      <c r="A192">
        <v>2.3097734196081512</v>
      </c>
      <c r="B192">
        <v>2.4117863270686417</v>
      </c>
    </row>
    <row r="193" spans="1:2" x14ac:dyDescent="0.25">
      <c r="A193">
        <v>2.2178874811589182</v>
      </c>
      <c r="B193">
        <v>2.4649152072826137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102"/>
  <dimension ref="A1:B10"/>
  <sheetViews>
    <sheetView workbookViewId="0"/>
  </sheetViews>
  <sheetFormatPr defaultRowHeight="15" x14ac:dyDescent="0.25"/>
  <sheetData>
    <row r="1" spans="1:2" x14ac:dyDescent="0.25">
      <c r="A1">
        <v>8.9981063330419359E-2</v>
      </c>
      <c r="B1">
        <v>0.98267249171188009</v>
      </c>
    </row>
    <row r="2" spans="1:2" x14ac:dyDescent="0.25">
      <c r="A2">
        <v>0.8576174280488742</v>
      </c>
      <c r="B2">
        <v>2.4969999590879956E-2</v>
      </c>
    </row>
    <row r="3" spans="1:2" x14ac:dyDescent="0.25">
      <c r="A3">
        <v>0.35205263253641428</v>
      </c>
      <c r="B3">
        <v>-0.19246010556821497</v>
      </c>
    </row>
    <row r="4" spans="1:2" x14ac:dyDescent="0.25">
      <c r="A4">
        <v>0.7103899419973273</v>
      </c>
      <c r="B4">
        <v>-0.10513234332778693</v>
      </c>
    </row>
    <row r="5" spans="1:2" x14ac:dyDescent="0.25">
      <c r="A5">
        <v>0.89418772930995261</v>
      </c>
      <c r="B5">
        <v>6.5825829413305656E-2</v>
      </c>
    </row>
    <row r="6" spans="1:2" x14ac:dyDescent="0.25">
      <c r="A6">
        <v>0.9040938036953281</v>
      </c>
      <c r="B6">
        <v>0.12128466501554488</v>
      </c>
    </row>
    <row r="7" spans="1:2" x14ac:dyDescent="0.25">
      <c r="A7">
        <v>0.34040541358951415</v>
      </c>
      <c r="B7">
        <v>-0.14819578832967739</v>
      </c>
    </row>
    <row r="8" spans="1:2" x14ac:dyDescent="0.25">
      <c r="A8">
        <v>0.55287036949141455</v>
      </c>
      <c r="B8">
        <v>-1.3899121353676689E-2</v>
      </c>
    </row>
    <row r="9" spans="1:2" x14ac:dyDescent="0.25">
      <c r="A9">
        <v>0.46170596970338273</v>
      </c>
      <c r="B9">
        <v>-2.7452059976582406E-2</v>
      </c>
    </row>
    <row r="10" spans="1:2" x14ac:dyDescent="0.25">
      <c r="A10">
        <v>0.35853249750340566</v>
      </c>
      <c r="B10">
        <v>-7.8896216454357446E-2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103"/>
  <dimension ref="A1:B34"/>
  <sheetViews>
    <sheetView workbookViewId="0"/>
  </sheetViews>
  <sheetFormatPr defaultRowHeight="15" x14ac:dyDescent="0.25"/>
  <sheetData>
    <row r="1" spans="1:2" x14ac:dyDescent="0.25">
      <c r="A1">
        <v>-0.55960591001116544</v>
      </c>
      <c r="B1">
        <v>-1.4275279866000539</v>
      </c>
    </row>
    <row r="2" spans="1:2" x14ac:dyDescent="0.25">
      <c r="A2">
        <v>-1.2507519838069896</v>
      </c>
      <c r="B2">
        <v>-1.0513864162492839</v>
      </c>
    </row>
    <row r="3" spans="1:2" x14ac:dyDescent="0.25">
      <c r="A3">
        <v>3.1081003038591626E-3</v>
      </c>
      <c r="B3">
        <v>-1.3344167532907263</v>
      </c>
    </row>
    <row r="4" spans="1:2" x14ac:dyDescent="0.25">
      <c r="A4">
        <v>1.8977787773552037</v>
      </c>
      <c r="B4">
        <v>-1.5091282528665473</v>
      </c>
    </row>
    <row r="5" spans="1:2" x14ac:dyDescent="0.25">
      <c r="A5">
        <v>-0.15675046721126468</v>
      </c>
      <c r="B5">
        <v>-1.0563897502681385</v>
      </c>
    </row>
    <row r="6" spans="1:2" x14ac:dyDescent="0.25">
      <c r="A6">
        <v>-0.8410678419414247</v>
      </c>
      <c r="B6">
        <v>-0.83072742922648823</v>
      </c>
    </row>
    <row r="7" spans="1:2" x14ac:dyDescent="0.25">
      <c r="A7">
        <v>-0.71144270557272304</v>
      </c>
      <c r="B7">
        <v>-0.41455767152425715</v>
      </c>
    </row>
    <row r="8" spans="1:2" x14ac:dyDescent="0.25">
      <c r="A8">
        <v>-0.3176064012352558</v>
      </c>
      <c r="B8">
        <v>-0.80331367740005588</v>
      </c>
    </row>
    <row r="9" spans="1:2" x14ac:dyDescent="0.25">
      <c r="A9">
        <v>1.7556448414724155</v>
      </c>
      <c r="B9">
        <v>-0.40707463330330723</v>
      </c>
    </row>
    <row r="10" spans="1:2" x14ac:dyDescent="0.25">
      <c r="A10">
        <v>-0.35031095966997833</v>
      </c>
      <c r="B10">
        <v>-0.81155530360077821</v>
      </c>
    </row>
    <row r="11" spans="1:2" x14ac:dyDescent="0.25">
      <c r="A11">
        <v>1.1455156729493163</v>
      </c>
      <c r="B11">
        <v>-0.52381198097799664</v>
      </c>
    </row>
    <row r="12" spans="1:2" x14ac:dyDescent="0.25">
      <c r="A12">
        <v>-0.80805937898750457</v>
      </c>
      <c r="B12">
        <v>-0.18851405792074399</v>
      </c>
    </row>
    <row r="13" spans="1:2" x14ac:dyDescent="0.25">
      <c r="A13">
        <v>-0.21251533614617224</v>
      </c>
      <c r="B13">
        <v>-0.6365358439684774</v>
      </c>
    </row>
    <row r="14" spans="1:2" x14ac:dyDescent="0.25">
      <c r="A14">
        <v>-0.35608249821719135</v>
      </c>
      <c r="B14">
        <v>-0.54709487221612507</v>
      </c>
    </row>
    <row r="15" spans="1:2" x14ac:dyDescent="0.25">
      <c r="A15">
        <v>0.38231086093591304</v>
      </c>
      <c r="B15">
        <v>-0.2929169064960907</v>
      </c>
    </row>
    <row r="16" spans="1:2" x14ac:dyDescent="0.25">
      <c r="A16">
        <v>-0.86190558715367283</v>
      </c>
      <c r="B16">
        <v>-4.31254035601248E-3</v>
      </c>
    </row>
    <row r="17" spans="1:2" x14ac:dyDescent="0.25">
      <c r="A17">
        <v>-0.43023120825313521</v>
      </c>
      <c r="B17">
        <v>-0.41164848728934839</v>
      </c>
    </row>
    <row r="18" spans="1:2" x14ac:dyDescent="0.25">
      <c r="A18">
        <v>-0.66102118185267711</v>
      </c>
      <c r="B18">
        <v>-0.39306882802105436</v>
      </c>
    </row>
    <row r="19" spans="1:2" x14ac:dyDescent="0.25">
      <c r="A19">
        <v>2.9206027123827161</v>
      </c>
      <c r="B19">
        <v>-0.31070723217595192</v>
      </c>
    </row>
    <row r="20" spans="1:2" x14ac:dyDescent="0.25">
      <c r="A20">
        <v>-0.23405664346011934</v>
      </c>
      <c r="B20">
        <v>-0.2486358180782845</v>
      </c>
    </row>
    <row r="21" spans="1:2" x14ac:dyDescent="0.25">
      <c r="A21">
        <v>-1.2243209791367227</v>
      </c>
      <c r="B21">
        <v>0.41446452545809354</v>
      </c>
    </row>
    <row r="22" spans="1:2" x14ac:dyDescent="0.25">
      <c r="A22">
        <v>-0.63173299444338848</v>
      </c>
      <c r="B22">
        <v>0.25128208849673983</v>
      </c>
    </row>
    <row r="23" spans="1:2" x14ac:dyDescent="0.25">
      <c r="A23">
        <v>1.6043341123854122</v>
      </c>
      <c r="B23">
        <v>0.31711102739336988</v>
      </c>
    </row>
    <row r="24" spans="1:2" x14ac:dyDescent="0.25">
      <c r="A24">
        <v>-0.86665401854301549</v>
      </c>
      <c r="B24">
        <v>0.54688706924147812</v>
      </c>
    </row>
    <row r="25" spans="1:2" x14ac:dyDescent="0.25">
      <c r="A25">
        <v>0.45952329955769994</v>
      </c>
      <c r="B25">
        <v>0.34496541372949135</v>
      </c>
    </row>
    <row r="26" spans="1:2" x14ac:dyDescent="0.25">
      <c r="A26">
        <v>0.38614895404726413</v>
      </c>
      <c r="B26">
        <v>0.30207727637010978</v>
      </c>
    </row>
    <row r="27" spans="1:2" x14ac:dyDescent="0.25">
      <c r="A27">
        <v>-0.44082808411920271</v>
      </c>
      <c r="B27">
        <v>0.52655395264419347</v>
      </c>
    </row>
    <row r="28" spans="1:2" x14ac:dyDescent="0.25">
      <c r="A28">
        <v>-1.0665622594319948</v>
      </c>
      <c r="B28">
        <v>0.91306436060119878</v>
      </c>
    </row>
    <row r="29" spans="1:2" x14ac:dyDescent="0.25">
      <c r="A29">
        <v>1.7555834223981153</v>
      </c>
      <c r="B29">
        <v>0.71298725617511993</v>
      </c>
    </row>
    <row r="30" spans="1:2" x14ac:dyDescent="0.25">
      <c r="A30">
        <v>0.62524221365596178</v>
      </c>
      <c r="B30">
        <v>1.2337093570567446</v>
      </c>
    </row>
    <row r="31" spans="1:2" x14ac:dyDescent="0.25">
      <c r="A31">
        <v>-0.83639662820711058</v>
      </c>
      <c r="B31">
        <v>1.1946832523338518</v>
      </c>
    </row>
    <row r="32" spans="1:2" x14ac:dyDescent="0.25">
      <c r="A32">
        <v>-0.67643760668942765</v>
      </c>
      <c r="B32">
        <v>1.0887614751160632</v>
      </c>
    </row>
    <row r="33" spans="1:2" x14ac:dyDescent="0.25">
      <c r="A33">
        <v>0.13320174661774714</v>
      </c>
      <c r="B33">
        <v>2.0372394364336968</v>
      </c>
    </row>
    <row r="34" spans="1:2" x14ac:dyDescent="0.25">
      <c r="A34">
        <v>0.42534596002851921</v>
      </c>
      <c r="B34">
        <v>3.3195379507795781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104"/>
  <dimension ref="A1:B44"/>
  <sheetViews>
    <sheetView workbookViewId="0"/>
  </sheetViews>
  <sheetFormatPr defaultRowHeight="15" x14ac:dyDescent="0.25"/>
  <sheetData>
    <row r="1" spans="1:2" x14ac:dyDescent="0.25">
      <c r="A1">
        <v>8.9981063330419359E-2</v>
      </c>
      <c r="B1">
        <v>0.98267249171188009</v>
      </c>
    </row>
    <row r="2" spans="1:2" x14ac:dyDescent="0.25">
      <c r="A2">
        <v>0.8576174280488742</v>
      </c>
      <c r="B2">
        <v>2.4969999590879956E-2</v>
      </c>
    </row>
    <row r="3" spans="1:2" x14ac:dyDescent="0.25">
      <c r="A3">
        <v>0.35205263253641428</v>
      </c>
      <c r="B3">
        <v>-0.19246010556821497</v>
      </c>
    </row>
    <row r="4" spans="1:2" x14ac:dyDescent="0.25">
      <c r="A4">
        <v>0.7103899419973273</v>
      </c>
      <c r="B4">
        <v>-0.10513234332778693</v>
      </c>
    </row>
    <row r="5" spans="1:2" x14ac:dyDescent="0.25">
      <c r="A5">
        <v>0.89418772930995261</v>
      </c>
      <c r="B5">
        <v>6.5825829413305656E-2</v>
      </c>
    </row>
    <row r="6" spans="1:2" x14ac:dyDescent="0.25">
      <c r="A6">
        <v>0.9040938036953281</v>
      </c>
      <c r="B6">
        <v>0.12128466501554488</v>
      </c>
    </row>
    <row r="7" spans="1:2" x14ac:dyDescent="0.25">
      <c r="A7">
        <v>0.34040541358951415</v>
      </c>
      <c r="B7">
        <v>-0.14819578832967739</v>
      </c>
    </row>
    <row r="8" spans="1:2" x14ac:dyDescent="0.25">
      <c r="A8">
        <v>0.55287036949141455</v>
      </c>
      <c r="B8">
        <v>-1.3899121353676689E-2</v>
      </c>
    </row>
    <row r="9" spans="1:2" x14ac:dyDescent="0.25">
      <c r="A9">
        <v>0.46170596970338273</v>
      </c>
      <c r="B9">
        <v>-2.7452059976582406E-2</v>
      </c>
    </row>
    <row r="10" spans="1:2" x14ac:dyDescent="0.25">
      <c r="A10">
        <v>0.35853249750340566</v>
      </c>
      <c r="B10">
        <v>-7.8896216454357446E-2</v>
      </c>
    </row>
    <row r="11" spans="1:2" x14ac:dyDescent="0.25">
      <c r="A11">
        <v>-0.20561801008210667</v>
      </c>
      <c r="B11">
        <v>-1.2375595049580967</v>
      </c>
    </row>
    <row r="12" spans="1:2" x14ac:dyDescent="0.25">
      <c r="A12">
        <v>-0.45956829514454062</v>
      </c>
      <c r="B12">
        <v>-0.91147302541653874</v>
      </c>
    </row>
    <row r="13" spans="1:2" x14ac:dyDescent="0.25">
      <c r="A13">
        <v>1.1420204615107817E-3</v>
      </c>
      <c r="B13">
        <v>-1.156839061728977</v>
      </c>
    </row>
    <row r="14" spans="1:2" x14ac:dyDescent="0.25">
      <c r="A14">
        <v>0.69730767455269482</v>
      </c>
      <c r="B14">
        <v>-1.3083008046545932</v>
      </c>
    </row>
    <row r="15" spans="1:2" x14ac:dyDescent="0.25">
      <c r="A15">
        <v>-5.7595387344600554E-2</v>
      </c>
      <c r="B15">
        <v>-0.91581054007799279</v>
      </c>
    </row>
    <row r="16" spans="1:2" x14ac:dyDescent="0.25">
      <c r="A16">
        <v>-0.30903657897500947</v>
      </c>
      <c r="B16">
        <v>-0.72017826320674272</v>
      </c>
    </row>
    <row r="17" spans="1:2" x14ac:dyDescent="0.25">
      <c r="A17">
        <v>-0.26140794939848777</v>
      </c>
      <c r="B17">
        <v>-0.35939035280845794</v>
      </c>
    </row>
    <row r="18" spans="1:2" x14ac:dyDescent="0.25">
      <c r="A18">
        <v>-0.11669926111042939</v>
      </c>
      <c r="B18">
        <v>-0.69641260014596751</v>
      </c>
    </row>
    <row r="19" spans="1:2" x14ac:dyDescent="0.25">
      <c r="A19">
        <v>0.64508289182877121</v>
      </c>
      <c r="B19">
        <v>-0.35290312092002574</v>
      </c>
    </row>
    <row r="20" spans="1:2" x14ac:dyDescent="0.25">
      <c r="A20">
        <v>-0.12871601451788975</v>
      </c>
      <c r="B20">
        <v>-0.7035574708152339</v>
      </c>
    </row>
    <row r="21" spans="1:2" x14ac:dyDescent="0.25">
      <c r="A21">
        <v>0.42090093935034423</v>
      </c>
      <c r="B21">
        <v>-0.45410563012090865</v>
      </c>
    </row>
    <row r="22" spans="1:2" x14ac:dyDescent="0.25">
      <c r="A22">
        <v>-0.29690816083818428</v>
      </c>
      <c r="B22">
        <v>-0.16342752393505272</v>
      </c>
    </row>
    <row r="23" spans="1:2" x14ac:dyDescent="0.25">
      <c r="A23">
        <v>-7.8085273490828708E-2</v>
      </c>
      <c r="B23">
        <v>-0.55182874965968354</v>
      </c>
    </row>
    <row r="24" spans="1:2" x14ac:dyDescent="0.25">
      <c r="A24">
        <v>-0.13083667166242641</v>
      </c>
      <c r="B24">
        <v>-0.47429014742993719</v>
      </c>
    </row>
    <row r="25" spans="1:2" x14ac:dyDescent="0.25">
      <c r="A25">
        <v>0.14047385321011174</v>
      </c>
      <c r="B25">
        <v>-0.25393694918761706</v>
      </c>
    </row>
    <row r="26" spans="1:2" x14ac:dyDescent="0.25">
      <c r="A26">
        <v>-0.31669306656474011</v>
      </c>
      <c r="B26">
        <v>-3.7386484595722867E-3</v>
      </c>
    </row>
    <row r="27" spans="1:2" x14ac:dyDescent="0.25">
      <c r="A27">
        <v>-0.15808139859435197</v>
      </c>
      <c r="B27">
        <v>-0.35686830866264724</v>
      </c>
    </row>
    <row r="28" spans="1:2" x14ac:dyDescent="0.25">
      <c r="A28">
        <v>-0.2428813877822662</v>
      </c>
      <c r="B28">
        <v>-0.34076114008718306</v>
      </c>
    </row>
    <row r="29" spans="1:2" x14ac:dyDescent="0.25">
      <c r="A29">
        <v>1.0731275478283557</v>
      </c>
      <c r="B29">
        <v>-0.26935982484965526</v>
      </c>
    </row>
    <row r="30" spans="1:2" x14ac:dyDescent="0.25">
      <c r="A30">
        <v>-8.6000273431362864E-2</v>
      </c>
      <c r="B30">
        <v>-0.21554857265437347</v>
      </c>
    </row>
    <row r="31" spans="1:2" x14ac:dyDescent="0.25">
      <c r="A31">
        <v>-0.44985665613654174</v>
      </c>
      <c r="B31">
        <v>0.35930960216776137</v>
      </c>
    </row>
    <row r="32" spans="1:2" x14ac:dyDescent="0.25">
      <c r="A32">
        <v>-0.23211992385510793</v>
      </c>
      <c r="B32">
        <v>0.21784269027573702</v>
      </c>
    </row>
    <row r="33" spans="1:2" x14ac:dyDescent="0.25">
      <c r="A33">
        <v>0.58948624700720098</v>
      </c>
      <c r="B33">
        <v>0.27491143414454267</v>
      </c>
    </row>
    <row r="34" spans="1:2" x14ac:dyDescent="0.25">
      <c r="A34">
        <v>-0.31843779977041436</v>
      </c>
      <c r="B34">
        <v>0.47410999786450175</v>
      </c>
    </row>
    <row r="35" spans="1:2" x14ac:dyDescent="0.25">
      <c r="A35">
        <v>0.16884429694377756</v>
      </c>
      <c r="B35">
        <v>0.29905909421749355</v>
      </c>
    </row>
    <row r="36" spans="1:2" x14ac:dyDescent="0.25">
      <c r="A36">
        <v>0.14188409755161646</v>
      </c>
      <c r="B36">
        <v>0.26187830159046854</v>
      </c>
    </row>
    <row r="37" spans="1:2" x14ac:dyDescent="0.25">
      <c r="A37">
        <v>-0.16197504676655305</v>
      </c>
      <c r="B37">
        <v>0.45648271353340947</v>
      </c>
    </row>
    <row r="38" spans="1:2" x14ac:dyDescent="0.25">
      <c r="A38">
        <v>-0.39189080295579215</v>
      </c>
      <c r="B38">
        <v>0.79155819620164225</v>
      </c>
    </row>
    <row r="39" spans="1:2" x14ac:dyDescent="0.25">
      <c r="A39">
        <v>0.64506032439763306</v>
      </c>
      <c r="B39">
        <v>0.61810637975304539</v>
      </c>
    </row>
    <row r="40" spans="1:2" x14ac:dyDescent="0.25">
      <c r="A40">
        <v>0.22973499295013727</v>
      </c>
      <c r="B40">
        <v>1.0695333159931053</v>
      </c>
    </row>
    <row r="41" spans="1:2" x14ac:dyDescent="0.25">
      <c r="A41">
        <v>-0.30732021812975197</v>
      </c>
      <c r="B41">
        <v>1.0357006154823885</v>
      </c>
    </row>
    <row r="42" spans="1:2" x14ac:dyDescent="0.25">
      <c r="A42">
        <v>-0.24854590014856656</v>
      </c>
      <c r="B42">
        <v>0.94387439322377453</v>
      </c>
    </row>
    <row r="43" spans="1:2" x14ac:dyDescent="0.25">
      <c r="A43">
        <v>4.8942796330467067E-2</v>
      </c>
      <c r="B43">
        <v>1.7661335203933597</v>
      </c>
    </row>
    <row r="44" spans="1:2" x14ac:dyDescent="0.25">
      <c r="A44">
        <v>0.1562863942873341</v>
      </c>
      <c r="B44">
        <v>2.8777899849380333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105"/>
  <dimension ref="A1:L232"/>
  <sheetViews>
    <sheetView workbookViewId="0"/>
  </sheetViews>
  <sheetFormatPr defaultRowHeight="15" x14ac:dyDescent="0.25"/>
  <sheetData>
    <row r="1" spans="1:12" x14ac:dyDescent="0.25">
      <c r="A1" s="3">
        <v>11.638671875</v>
      </c>
      <c r="B1" s="3">
        <v>0.97202939891146511</v>
      </c>
      <c r="C1" s="3">
        <v>1</v>
      </c>
      <c r="D1" s="3">
        <v>1</v>
      </c>
      <c r="I1" s="3">
        <v>1.75</v>
      </c>
      <c r="J1" s="3">
        <v>0.97202939891146511</v>
      </c>
      <c r="K1" s="3">
        <v>1</v>
      </c>
      <c r="L1" s="3">
        <v>1</v>
      </c>
    </row>
    <row r="2" spans="1:12" x14ac:dyDescent="0.25">
      <c r="A2" s="3">
        <v>5.90625</v>
      </c>
      <c r="B2" s="3">
        <v>0.97202939891146511</v>
      </c>
      <c r="C2" s="3">
        <v>2</v>
      </c>
      <c r="D2" s="3">
        <v>1</v>
      </c>
      <c r="I2" s="3">
        <v>1</v>
      </c>
      <c r="J2" s="3">
        <v>0.97202939891146511</v>
      </c>
      <c r="K2" s="3">
        <v>2</v>
      </c>
      <c r="L2" s="3">
        <v>1</v>
      </c>
    </row>
    <row r="3" spans="1:12" x14ac:dyDescent="0.25">
      <c r="A3" s="3">
        <v>5.90625</v>
      </c>
      <c r="B3" s="3">
        <v>0.98985967302998557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2.6875</v>
      </c>
      <c r="B4" s="3">
        <v>0.98985967302998557</v>
      </c>
      <c r="C4" s="3">
        <v>4</v>
      </c>
      <c r="D4" s="3">
        <v>1</v>
      </c>
      <c r="I4" s="3">
        <v>1</v>
      </c>
      <c r="J4" s="3">
        <v>0.97202939891146511</v>
      </c>
    </row>
    <row r="5" spans="1:12" x14ac:dyDescent="0.25">
      <c r="A5" s="3">
        <v>2.6875</v>
      </c>
      <c r="B5" s="3">
        <v>0.99816428656178924</v>
      </c>
      <c r="C5" s="3">
        <v>5</v>
      </c>
      <c r="D5" s="3">
        <v>1</v>
      </c>
      <c r="I5" s="3">
        <v>2.5</v>
      </c>
      <c r="J5" s="3">
        <v>0.97202939891146511</v>
      </c>
    </row>
    <row r="6" spans="1:12" x14ac:dyDescent="0.25">
      <c r="A6" s="3">
        <v>1.5</v>
      </c>
      <c r="B6" s="3">
        <v>0.99816428656178924</v>
      </c>
      <c r="C6" s="3">
        <v>6</v>
      </c>
      <c r="D6" s="3">
        <v>1</v>
      </c>
      <c r="I6" s="3">
        <v>2.5</v>
      </c>
      <c r="J6" s="3">
        <v>0.97668169652159953</v>
      </c>
    </row>
    <row r="7" spans="1:12" x14ac:dyDescent="0.25">
      <c r="A7" s="3">
        <v>1.5</v>
      </c>
      <c r="B7" s="3">
        <v>0.99908095115870976</v>
      </c>
      <c r="C7" s="3">
        <v>7</v>
      </c>
      <c r="D7" s="3">
        <v>1</v>
      </c>
      <c r="I7" s="3">
        <v>2</v>
      </c>
      <c r="J7" s="3">
        <v>0.97668169652159953</v>
      </c>
    </row>
    <row r="8" spans="1:12" x14ac:dyDescent="0.25">
      <c r="A8" s="3">
        <v>1</v>
      </c>
      <c r="B8" s="3">
        <v>0.99908095115870976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1</v>
      </c>
      <c r="B9" s="3">
        <v>1</v>
      </c>
      <c r="C9" s="3">
        <v>9</v>
      </c>
      <c r="D9" s="3">
        <v>1</v>
      </c>
      <c r="I9" s="3">
        <v>2</v>
      </c>
      <c r="J9" s="3">
        <v>0.97668169652159953</v>
      </c>
    </row>
    <row r="10" spans="1:12" x14ac:dyDescent="0.25">
      <c r="A10" s="3">
        <v>1</v>
      </c>
      <c r="B10" s="3">
        <v>0.99908095115870976</v>
      </c>
      <c r="C10" s="3">
        <v>10</v>
      </c>
      <c r="D10" s="3">
        <v>1</v>
      </c>
      <c r="I10" s="3">
        <v>3</v>
      </c>
      <c r="J10" s="3">
        <v>0.97668169652159953</v>
      </c>
    </row>
    <row r="11" spans="1:12" x14ac:dyDescent="0.25">
      <c r="A11" s="3">
        <v>2</v>
      </c>
      <c r="B11" s="3">
        <v>0.99908095115870976</v>
      </c>
      <c r="C11" s="3">
        <v>11</v>
      </c>
      <c r="D11" s="3">
        <v>1</v>
      </c>
      <c r="I11" s="3">
        <v>3</v>
      </c>
      <c r="J11" s="3">
        <v>1</v>
      </c>
    </row>
    <row r="12" spans="1:12" x14ac:dyDescent="0.25">
      <c r="A12" s="3">
        <v>2</v>
      </c>
      <c r="B12" s="3">
        <v>1</v>
      </c>
      <c r="C12" s="3">
        <v>12</v>
      </c>
      <c r="D12" s="3">
        <v>1</v>
      </c>
      <c r="I12" s="3">
        <v>3</v>
      </c>
      <c r="J12" s="3">
        <v>0.97668169652159953</v>
      </c>
    </row>
    <row r="13" spans="1:12" x14ac:dyDescent="0.25">
      <c r="A13" s="3">
        <v>2</v>
      </c>
      <c r="B13" s="3">
        <v>0.99908095115870976</v>
      </c>
      <c r="C13" s="3">
        <v>13</v>
      </c>
      <c r="D13" s="3">
        <v>1</v>
      </c>
      <c r="I13" s="3">
        <v>2.5</v>
      </c>
      <c r="J13" s="3">
        <v>0.97668169652159953</v>
      </c>
    </row>
    <row r="14" spans="1:12" x14ac:dyDescent="0.25">
      <c r="A14" s="3">
        <v>1.5</v>
      </c>
      <c r="B14" s="3">
        <v>0.99908095115870976</v>
      </c>
      <c r="C14" s="3">
        <v>14</v>
      </c>
      <c r="D14" s="3">
        <v>1</v>
      </c>
      <c r="I14" s="3">
        <v>2.5</v>
      </c>
      <c r="J14" s="3">
        <v>0.97202939891146511</v>
      </c>
    </row>
    <row r="15" spans="1:12" x14ac:dyDescent="0.25">
      <c r="A15" s="3">
        <v>1.5</v>
      </c>
      <c r="B15" s="3">
        <v>0.99816428656178924</v>
      </c>
      <c r="C15" s="3">
        <v>15</v>
      </c>
      <c r="D15" s="3">
        <v>1</v>
      </c>
      <c r="I15" s="3">
        <v>1.75</v>
      </c>
      <c r="J15" s="3">
        <v>0.97202939891146511</v>
      </c>
    </row>
    <row r="16" spans="1:12" x14ac:dyDescent="0.25">
      <c r="A16" s="3">
        <v>3.875</v>
      </c>
      <c r="B16" s="3">
        <v>0.99816428656178924</v>
      </c>
      <c r="C16" s="3">
        <v>16</v>
      </c>
      <c r="D16" s="3">
        <v>1</v>
      </c>
    </row>
    <row r="17" spans="1:4" x14ac:dyDescent="0.25">
      <c r="A17" s="3">
        <v>3.875</v>
      </c>
      <c r="B17" s="3">
        <v>0.99894320961104166</v>
      </c>
      <c r="C17" s="3">
        <v>17</v>
      </c>
      <c r="D17" s="3">
        <v>1</v>
      </c>
    </row>
    <row r="18" spans="1:4" x14ac:dyDescent="0.25">
      <c r="A18" s="3">
        <v>3</v>
      </c>
      <c r="B18" s="3">
        <v>0.99894320961104166</v>
      </c>
      <c r="C18" s="3">
        <v>18</v>
      </c>
      <c r="D18" s="3">
        <v>1</v>
      </c>
    </row>
    <row r="19" spans="1:4" x14ac:dyDescent="0.25">
      <c r="A19" s="3">
        <v>3</v>
      </c>
      <c r="B19" s="3">
        <v>1</v>
      </c>
      <c r="C19" s="3">
        <v>19</v>
      </c>
      <c r="D19" s="3">
        <v>1</v>
      </c>
    </row>
    <row r="20" spans="1:4" x14ac:dyDescent="0.25">
      <c r="A20" s="3">
        <v>3</v>
      </c>
      <c r="B20" s="3">
        <v>0.99894320961104166</v>
      </c>
      <c r="C20" s="3">
        <v>20</v>
      </c>
      <c r="D20" s="3">
        <v>1</v>
      </c>
    </row>
    <row r="21" spans="1:4" x14ac:dyDescent="0.25">
      <c r="A21" s="3">
        <v>4.75</v>
      </c>
      <c r="B21" s="3">
        <v>0.99894320961104166</v>
      </c>
      <c r="C21" s="3">
        <v>21</v>
      </c>
      <c r="D21" s="3">
        <v>1</v>
      </c>
    </row>
    <row r="22" spans="1:4" x14ac:dyDescent="0.25">
      <c r="A22" s="3">
        <v>4.75</v>
      </c>
      <c r="B22" s="3">
        <v>0.99952466979947741</v>
      </c>
      <c r="C22" s="3">
        <v>22</v>
      </c>
      <c r="D22" s="3">
        <v>1</v>
      </c>
    </row>
    <row r="23" spans="1:4" x14ac:dyDescent="0.25">
      <c r="A23" s="3">
        <v>4</v>
      </c>
      <c r="B23" s="3">
        <v>0.99952466979947741</v>
      </c>
      <c r="C23" s="3">
        <v>23</v>
      </c>
      <c r="D23" s="3">
        <v>1</v>
      </c>
    </row>
    <row r="24" spans="1:4" x14ac:dyDescent="0.25">
      <c r="A24" s="3">
        <v>4</v>
      </c>
      <c r="B24" s="3">
        <v>1</v>
      </c>
      <c r="C24" s="3">
        <v>24</v>
      </c>
      <c r="D24" s="3">
        <v>1</v>
      </c>
    </row>
    <row r="25" spans="1:4" x14ac:dyDescent="0.25">
      <c r="A25" s="3">
        <v>4</v>
      </c>
      <c r="B25" s="3">
        <v>0.99952466979947741</v>
      </c>
      <c r="C25" s="3">
        <v>25</v>
      </c>
      <c r="D25" s="3">
        <v>1</v>
      </c>
    </row>
    <row r="26" spans="1:4" x14ac:dyDescent="0.25">
      <c r="A26" s="3">
        <v>5.5</v>
      </c>
      <c r="B26" s="3">
        <v>0.99952466979947741</v>
      </c>
      <c r="C26" s="3">
        <v>26</v>
      </c>
      <c r="D26" s="3">
        <v>1</v>
      </c>
    </row>
    <row r="27" spans="1:4" x14ac:dyDescent="0.25">
      <c r="A27" s="3">
        <v>5.5</v>
      </c>
      <c r="B27" s="3">
        <v>0.99998309894209825</v>
      </c>
      <c r="C27" s="3">
        <v>27</v>
      </c>
      <c r="D27" s="3">
        <v>1</v>
      </c>
    </row>
    <row r="28" spans="1:4" x14ac:dyDescent="0.25">
      <c r="A28" s="3">
        <v>5</v>
      </c>
      <c r="B28" s="3">
        <v>0.99998309894209825</v>
      </c>
      <c r="C28" s="3">
        <v>28</v>
      </c>
      <c r="D28" s="3">
        <v>1</v>
      </c>
    </row>
    <row r="29" spans="1:4" x14ac:dyDescent="0.25">
      <c r="A29" s="3">
        <v>5</v>
      </c>
      <c r="B29" s="3">
        <v>1</v>
      </c>
      <c r="C29" s="3">
        <v>29</v>
      </c>
      <c r="D29" s="3">
        <v>1</v>
      </c>
    </row>
    <row r="30" spans="1:4" x14ac:dyDescent="0.25">
      <c r="A30" s="3">
        <v>5</v>
      </c>
      <c r="B30" s="3">
        <v>0.99998309894209825</v>
      </c>
      <c r="C30" s="3">
        <v>30</v>
      </c>
      <c r="D30" s="3">
        <v>1</v>
      </c>
    </row>
    <row r="31" spans="1:4" x14ac:dyDescent="0.25">
      <c r="A31" s="3">
        <v>6</v>
      </c>
      <c r="B31" s="3">
        <v>0.99998309894209825</v>
      </c>
      <c r="C31" s="3">
        <v>31</v>
      </c>
      <c r="D31" s="3">
        <v>1</v>
      </c>
    </row>
    <row r="32" spans="1:4" x14ac:dyDescent="0.25">
      <c r="A32" s="3">
        <v>6</v>
      </c>
      <c r="B32" s="3">
        <v>1</v>
      </c>
      <c r="C32" s="3">
        <v>32</v>
      </c>
      <c r="D32" s="3">
        <v>1</v>
      </c>
    </row>
    <row r="33" spans="1:4" x14ac:dyDescent="0.25">
      <c r="A33" s="3">
        <v>6</v>
      </c>
      <c r="B33" s="3">
        <v>0.99998309894209825</v>
      </c>
      <c r="C33" s="3">
        <v>33</v>
      </c>
      <c r="D33" s="3">
        <v>1</v>
      </c>
    </row>
    <row r="34" spans="1:4" x14ac:dyDescent="0.25">
      <c r="A34" s="3">
        <v>5.5</v>
      </c>
      <c r="B34" s="3">
        <v>0.99998309894209825</v>
      </c>
      <c r="C34" s="3">
        <v>34</v>
      </c>
      <c r="D34" s="3">
        <v>1</v>
      </c>
    </row>
    <row r="35" spans="1:4" x14ac:dyDescent="0.25">
      <c r="A35" s="3">
        <v>5.5</v>
      </c>
      <c r="B35" s="3">
        <v>0.99952466979947741</v>
      </c>
    </row>
    <row r="36" spans="1:4" x14ac:dyDescent="0.25">
      <c r="A36" s="3">
        <v>4.75</v>
      </c>
      <c r="B36" s="3">
        <v>0.99952466979947741</v>
      </c>
    </row>
    <row r="37" spans="1:4" x14ac:dyDescent="0.25">
      <c r="A37" s="3">
        <v>4.75</v>
      </c>
      <c r="B37" s="3">
        <v>0.99894320961104166</v>
      </c>
    </row>
    <row r="38" spans="1:4" x14ac:dyDescent="0.25">
      <c r="A38" s="3">
        <v>3.875</v>
      </c>
      <c r="B38" s="3">
        <v>0.99894320961104166</v>
      </c>
    </row>
    <row r="39" spans="1:4" x14ac:dyDescent="0.25">
      <c r="A39" s="3">
        <v>3.875</v>
      </c>
      <c r="B39" s="3">
        <v>0.99816428656178924</v>
      </c>
    </row>
    <row r="40" spans="1:4" x14ac:dyDescent="0.25">
      <c r="A40" s="3">
        <v>2.6875</v>
      </c>
      <c r="B40" s="3">
        <v>0.99816428656178924</v>
      </c>
    </row>
    <row r="41" spans="1:4" x14ac:dyDescent="0.25">
      <c r="A41" s="3">
        <v>2.6875</v>
      </c>
      <c r="B41" s="3">
        <v>0.98985967302998557</v>
      </c>
    </row>
    <row r="42" spans="1:4" x14ac:dyDescent="0.25">
      <c r="A42" s="3">
        <v>9.125</v>
      </c>
      <c r="B42" s="3">
        <v>0.98985967302998557</v>
      </c>
    </row>
    <row r="43" spans="1:4" x14ac:dyDescent="0.25">
      <c r="A43" s="3">
        <v>9.125</v>
      </c>
      <c r="B43" s="3">
        <v>0.99664553130736988</v>
      </c>
    </row>
    <row r="44" spans="1:4" x14ac:dyDescent="0.25">
      <c r="A44" s="3">
        <v>7.75</v>
      </c>
      <c r="B44" s="3">
        <v>0.99664553130736988</v>
      </c>
    </row>
    <row r="45" spans="1:4" x14ac:dyDescent="0.25">
      <c r="A45" s="3">
        <v>7.75</v>
      </c>
      <c r="B45" s="3">
        <v>0.99987369222991029</v>
      </c>
    </row>
    <row r="46" spans="1:4" x14ac:dyDescent="0.25">
      <c r="A46" s="3">
        <v>7</v>
      </c>
      <c r="B46" s="3">
        <v>0.99987369222991029</v>
      </c>
    </row>
    <row r="47" spans="1:4" x14ac:dyDescent="0.25">
      <c r="A47" s="3">
        <v>7</v>
      </c>
      <c r="B47" s="3">
        <v>1</v>
      </c>
    </row>
    <row r="48" spans="1:4" x14ac:dyDescent="0.25">
      <c r="A48" s="3">
        <v>7</v>
      </c>
      <c r="B48" s="3">
        <v>0.99987369222991029</v>
      </c>
    </row>
    <row r="49" spans="1:2" x14ac:dyDescent="0.25">
      <c r="A49" s="3">
        <v>8.5</v>
      </c>
      <c r="B49" s="3">
        <v>0.99987369222991029</v>
      </c>
    </row>
    <row r="50" spans="1:2" x14ac:dyDescent="0.25">
      <c r="A50" s="3">
        <v>8.5</v>
      </c>
      <c r="B50" s="3">
        <v>0.99996091644375296</v>
      </c>
    </row>
    <row r="51" spans="1:2" x14ac:dyDescent="0.25">
      <c r="A51" s="3">
        <v>8</v>
      </c>
      <c r="B51" s="3">
        <v>0.99996091644375296</v>
      </c>
    </row>
    <row r="52" spans="1:2" x14ac:dyDescent="0.25">
      <c r="A52" s="3">
        <v>8</v>
      </c>
      <c r="B52" s="3">
        <v>1</v>
      </c>
    </row>
    <row r="53" spans="1:2" x14ac:dyDescent="0.25">
      <c r="A53" s="3">
        <v>8</v>
      </c>
      <c r="B53" s="3">
        <v>0.99996091644375296</v>
      </c>
    </row>
    <row r="54" spans="1:2" x14ac:dyDescent="0.25">
      <c r="A54" s="3">
        <v>9</v>
      </c>
      <c r="B54" s="3">
        <v>0.99996091644375296</v>
      </c>
    </row>
    <row r="55" spans="1:2" x14ac:dyDescent="0.25">
      <c r="A55" s="3">
        <v>9</v>
      </c>
      <c r="B55" s="3">
        <v>1</v>
      </c>
    </row>
    <row r="56" spans="1:2" x14ac:dyDescent="0.25">
      <c r="A56" s="3">
        <v>9</v>
      </c>
      <c r="B56" s="3">
        <v>0.99996091644375296</v>
      </c>
    </row>
    <row r="57" spans="1:2" x14ac:dyDescent="0.25">
      <c r="A57" s="3">
        <v>8.5</v>
      </c>
      <c r="B57" s="3">
        <v>0.99996091644375296</v>
      </c>
    </row>
    <row r="58" spans="1:2" x14ac:dyDescent="0.25">
      <c r="A58" s="3">
        <v>8.5</v>
      </c>
      <c r="B58" s="3">
        <v>0.99987369222991029</v>
      </c>
    </row>
    <row r="59" spans="1:2" x14ac:dyDescent="0.25">
      <c r="A59" s="3">
        <v>7.75</v>
      </c>
      <c r="B59" s="3">
        <v>0.99987369222991029</v>
      </c>
    </row>
    <row r="60" spans="1:2" x14ac:dyDescent="0.25">
      <c r="A60" s="3">
        <v>7.75</v>
      </c>
      <c r="B60" s="3">
        <v>0.99664553130736988</v>
      </c>
    </row>
    <row r="61" spans="1:2" x14ac:dyDescent="0.25">
      <c r="A61" s="3">
        <v>10.5</v>
      </c>
      <c r="B61" s="3">
        <v>0.99664553130736988</v>
      </c>
    </row>
    <row r="62" spans="1:2" x14ac:dyDescent="0.25">
      <c r="A62" s="3">
        <v>10.5</v>
      </c>
      <c r="B62" s="3">
        <v>0.99941218593766679</v>
      </c>
    </row>
    <row r="63" spans="1:2" x14ac:dyDescent="0.25">
      <c r="A63" s="3">
        <v>10</v>
      </c>
      <c r="B63" s="3">
        <v>0.99941218593766679</v>
      </c>
    </row>
    <row r="64" spans="1:2" x14ac:dyDescent="0.25">
      <c r="A64" s="3">
        <v>10</v>
      </c>
      <c r="B64" s="3">
        <v>1</v>
      </c>
    </row>
    <row r="65" spans="1:2" x14ac:dyDescent="0.25">
      <c r="A65" s="3">
        <v>10</v>
      </c>
      <c r="B65" s="3">
        <v>0.99941218593766679</v>
      </c>
    </row>
    <row r="66" spans="1:2" x14ac:dyDescent="0.25">
      <c r="A66" s="3">
        <v>11</v>
      </c>
      <c r="B66" s="3">
        <v>0.99941218593766679</v>
      </c>
    </row>
    <row r="67" spans="1:2" x14ac:dyDescent="0.25">
      <c r="A67" s="3">
        <v>11</v>
      </c>
      <c r="B67" s="3">
        <v>1</v>
      </c>
    </row>
    <row r="68" spans="1:2" x14ac:dyDescent="0.25">
      <c r="A68" s="3">
        <v>11</v>
      </c>
      <c r="B68" s="3">
        <v>0.99941218593766679</v>
      </c>
    </row>
    <row r="69" spans="1:2" x14ac:dyDescent="0.25">
      <c r="A69" s="3">
        <v>10.5</v>
      </c>
      <c r="B69" s="3">
        <v>0.99941218593766679</v>
      </c>
    </row>
    <row r="70" spans="1:2" x14ac:dyDescent="0.25">
      <c r="A70" s="3">
        <v>10.5</v>
      </c>
      <c r="B70" s="3">
        <v>0.99664553130736988</v>
      </c>
    </row>
    <row r="71" spans="1:2" x14ac:dyDescent="0.25">
      <c r="A71" s="3">
        <v>9.125</v>
      </c>
      <c r="B71" s="3">
        <v>0.99664553130736988</v>
      </c>
    </row>
    <row r="72" spans="1:2" x14ac:dyDescent="0.25">
      <c r="A72" s="3">
        <v>9.125</v>
      </c>
      <c r="B72" s="3">
        <v>0.98985967302998557</v>
      </c>
    </row>
    <row r="73" spans="1:2" x14ac:dyDescent="0.25">
      <c r="A73" s="3">
        <v>5.90625</v>
      </c>
      <c r="B73" s="3">
        <v>0.98985967302998557</v>
      </c>
    </row>
    <row r="74" spans="1:2" x14ac:dyDescent="0.25">
      <c r="A74" s="3">
        <v>5.90625</v>
      </c>
      <c r="B74" s="3">
        <v>0.97202939891146511</v>
      </c>
    </row>
    <row r="75" spans="1:2" x14ac:dyDescent="0.25">
      <c r="A75" s="3">
        <v>17.37109375</v>
      </c>
      <c r="B75" s="3">
        <v>0.97202939891146511</v>
      </c>
    </row>
    <row r="76" spans="1:2" x14ac:dyDescent="0.25">
      <c r="A76" s="3">
        <v>17.37109375</v>
      </c>
      <c r="B76" s="3">
        <v>0.97668169652159953</v>
      </c>
    </row>
    <row r="77" spans="1:2" x14ac:dyDescent="0.25">
      <c r="A77" s="3">
        <v>12</v>
      </c>
      <c r="B77" s="3">
        <v>0.97668169652159953</v>
      </c>
    </row>
    <row r="78" spans="1:2" x14ac:dyDescent="0.25">
      <c r="A78" s="3">
        <v>12</v>
      </c>
      <c r="B78" s="3">
        <v>1</v>
      </c>
    </row>
    <row r="79" spans="1:2" x14ac:dyDescent="0.25">
      <c r="A79" s="3">
        <v>12</v>
      </c>
      <c r="B79" s="3">
        <v>0.97668169652159953</v>
      </c>
    </row>
    <row r="80" spans="1:2" x14ac:dyDescent="0.25">
      <c r="A80" s="3">
        <v>22.7421875</v>
      </c>
      <c r="B80" s="3">
        <v>0.97668169652159953</v>
      </c>
    </row>
    <row r="81" spans="1:2" x14ac:dyDescent="0.25">
      <c r="A81" s="3">
        <v>22.7421875</v>
      </c>
      <c r="B81" s="3">
        <v>0.99597089105929237</v>
      </c>
    </row>
    <row r="82" spans="1:2" x14ac:dyDescent="0.25">
      <c r="A82" s="3">
        <v>16.875</v>
      </c>
      <c r="B82" s="3">
        <v>0.99597089105929237</v>
      </c>
    </row>
    <row r="83" spans="1:2" x14ac:dyDescent="0.25">
      <c r="A83" s="3">
        <v>16.875</v>
      </c>
      <c r="B83" s="3">
        <v>0.99905460926673639</v>
      </c>
    </row>
    <row r="84" spans="1:2" x14ac:dyDescent="0.25">
      <c r="A84" s="3">
        <v>14.625</v>
      </c>
      <c r="B84" s="3">
        <v>0.99905460926673639</v>
      </c>
    </row>
    <row r="85" spans="1:2" x14ac:dyDescent="0.25">
      <c r="A85" s="3">
        <v>14.625</v>
      </c>
      <c r="B85" s="3">
        <v>0.99958919688146175</v>
      </c>
    </row>
    <row r="86" spans="1:2" x14ac:dyDescent="0.25">
      <c r="A86" s="3">
        <v>13.5</v>
      </c>
      <c r="B86" s="3">
        <v>0.99958919688146175</v>
      </c>
    </row>
    <row r="87" spans="1:2" x14ac:dyDescent="0.25">
      <c r="A87" s="3">
        <v>13.5</v>
      </c>
      <c r="B87" s="3">
        <v>0.99984490330603615</v>
      </c>
    </row>
    <row r="88" spans="1:2" x14ac:dyDescent="0.25">
      <c r="A88" s="3">
        <v>13</v>
      </c>
      <c r="B88" s="3">
        <v>0.99984490330603615</v>
      </c>
    </row>
    <row r="89" spans="1:2" x14ac:dyDescent="0.25">
      <c r="A89" s="3">
        <v>13</v>
      </c>
      <c r="B89" s="3">
        <v>1</v>
      </c>
    </row>
    <row r="90" spans="1:2" x14ac:dyDescent="0.25">
      <c r="A90" s="3">
        <v>13</v>
      </c>
      <c r="B90" s="3">
        <v>0.99984490330603615</v>
      </c>
    </row>
    <row r="91" spans="1:2" x14ac:dyDescent="0.25">
      <c r="A91" s="3">
        <v>14</v>
      </c>
      <c r="B91" s="3">
        <v>0.99984490330603615</v>
      </c>
    </row>
    <row r="92" spans="1:2" x14ac:dyDescent="0.25">
      <c r="A92" s="3">
        <v>14</v>
      </c>
      <c r="B92" s="3">
        <v>1</v>
      </c>
    </row>
    <row r="93" spans="1:2" x14ac:dyDescent="0.25">
      <c r="A93" s="3">
        <v>14</v>
      </c>
      <c r="B93" s="3">
        <v>0.99984490330603615</v>
      </c>
    </row>
    <row r="94" spans="1:2" x14ac:dyDescent="0.25">
      <c r="A94" s="3">
        <v>13.5</v>
      </c>
      <c r="B94" s="3">
        <v>0.99984490330603615</v>
      </c>
    </row>
    <row r="95" spans="1:2" x14ac:dyDescent="0.25">
      <c r="A95" s="3">
        <v>13.5</v>
      </c>
      <c r="B95" s="3">
        <v>0.99958919688146175</v>
      </c>
    </row>
    <row r="96" spans="1:2" x14ac:dyDescent="0.25">
      <c r="A96" s="3">
        <v>15.75</v>
      </c>
      <c r="B96" s="3">
        <v>0.99958919688146175</v>
      </c>
    </row>
    <row r="97" spans="1:2" x14ac:dyDescent="0.25">
      <c r="A97" s="3">
        <v>15.75</v>
      </c>
      <c r="B97" s="3">
        <v>0.99980565465221882</v>
      </c>
    </row>
    <row r="98" spans="1:2" x14ac:dyDescent="0.25">
      <c r="A98" s="3">
        <v>15</v>
      </c>
      <c r="B98" s="3">
        <v>0.99980565465221882</v>
      </c>
    </row>
    <row r="99" spans="1:2" x14ac:dyDescent="0.25">
      <c r="A99" s="3">
        <v>15</v>
      </c>
      <c r="B99" s="3">
        <v>1</v>
      </c>
    </row>
    <row r="100" spans="1:2" x14ac:dyDescent="0.25">
      <c r="A100" s="3">
        <v>15</v>
      </c>
      <c r="B100" s="3">
        <v>0.99980565465221882</v>
      </c>
    </row>
    <row r="101" spans="1:2" x14ac:dyDescent="0.25">
      <c r="A101" s="3">
        <v>16.5</v>
      </c>
      <c r="B101" s="3">
        <v>0.99980565465221882</v>
      </c>
    </row>
    <row r="102" spans="1:2" x14ac:dyDescent="0.25">
      <c r="A102" s="3">
        <v>16.5</v>
      </c>
      <c r="B102" s="3">
        <v>0.99992767605211097</v>
      </c>
    </row>
    <row r="103" spans="1:2" x14ac:dyDescent="0.25">
      <c r="A103" s="3">
        <v>16</v>
      </c>
      <c r="B103" s="3">
        <v>0.99992767605211097</v>
      </c>
    </row>
    <row r="104" spans="1:2" x14ac:dyDescent="0.25">
      <c r="A104" s="3">
        <v>16</v>
      </c>
      <c r="B104" s="3">
        <v>1</v>
      </c>
    </row>
    <row r="105" spans="1:2" x14ac:dyDescent="0.25">
      <c r="A105" s="3">
        <v>16</v>
      </c>
      <c r="B105" s="3">
        <v>0.99992767605211097</v>
      </c>
    </row>
    <row r="106" spans="1:2" x14ac:dyDescent="0.25">
      <c r="A106" s="3">
        <v>17</v>
      </c>
      <c r="B106" s="3">
        <v>0.99992767605211097</v>
      </c>
    </row>
    <row r="107" spans="1:2" x14ac:dyDescent="0.25">
      <c r="A107" s="3">
        <v>17</v>
      </c>
      <c r="B107" s="3">
        <v>1</v>
      </c>
    </row>
    <row r="108" spans="1:2" x14ac:dyDescent="0.25">
      <c r="A108" s="3">
        <v>17</v>
      </c>
      <c r="B108" s="3">
        <v>0.99992767605211097</v>
      </c>
    </row>
    <row r="109" spans="1:2" x14ac:dyDescent="0.25">
      <c r="A109" s="3">
        <v>16.5</v>
      </c>
      <c r="B109" s="3">
        <v>0.99992767605211097</v>
      </c>
    </row>
    <row r="110" spans="1:2" x14ac:dyDescent="0.25">
      <c r="A110" s="3">
        <v>16.5</v>
      </c>
      <c r="B110" s="3">
        <v>0.99980565465221882</v>
      </c>
    </row>
    <row r="111" spans="1:2" x14ac:dyDescent="0.25">
      <c r="A111" s="3">
        <v>15.75</v>
      </c>
      <c r="B111" s="3">
        <v>0.99980565465221882</v>
      </c>
    </row>
    <row r="112" spans="1:2" x14ac:dyDescent="0.25">
      <c r="A112" s="3">
        <v>15.75</v>
      </c>
      <c r="B112" s="3">
        <v>0.99958919688146175</v>
      </c>
    </row>
    <row r="113" spans="1:2" x14ac:dyDescent="0.25">
      <c r="A113" s="3">
        <v>14.625</v>
      </c>
      <c r="B113" s="3">
        <v>0.99958919688146175</v>
      </c>
    </row>
    <row r="114" spans="1:2" x14ac:dyDescent="0.25">
      <c r="A114" s="3">
        <v>14.625</v>
      </c>
      <c r="B114" s="3">
        <v>0.99905460926673639</v>
      </c>
    </row>
    <row r="115" spans="1:2" x14ac:dyDescent="0.25">
      <c r="A115" s="3">
        <v>19.125</v>
      </c>
      <c r="B115" s="3">
        <v>0.99905460926673639</v>
      </c>
    </row>
    <row r="116" spans="1:2" x14ac:dyDescent="0.25">
      <c r="A116" s="3">
        <v>19.125</v>
      </c>
      <c r="B116" s="3">
        <v>0.99941354091501022</v>
      </c>
    </row>
    <row r="117" spans="1:2" x14ac:dyDescent="0.25">
      <c r="A117" s="3">
        <v>18</v>
      </c>
      <c r="B117" s="3">
        <v>0.99941354091501022</v>
      </c>
    </row>
    <row r="118" spans="1:2" x14ac:dyDescent="0.25">
      <c r="A118" s="3">
        <v>18</v>
      </c>
      <c r="B118" s="3">
        <v>1</v>
      </c>
    </row>
    <row r="119" spans="1:2" x14ac:dyDescent="0.25">
      <c r="A119" s="3">
        <v>18</v>
      </c>
      <c r="B119" s="3">
        <v>0.99941354091501022</v>
      </c>
    </row>
    <row r="120" spans="1:2" x14ac:dyDescent="0.25">
      <c r="A120" s="3">
        <v>20.25</v>
      </c>
      <c r="B120" s="3">
        <v>0.99941354091501022</v>
      </c>
    </row>
    <row r="121" spans="1:2" x14ac:dyDescent="0.25">
      <c r="A121" s="3">
        <v>20.25</v>
      </c>
      <c r="B121" s="3">
        <v>0.99978549088511615</v>
      </c>
    </row>
    <row r="122" spans="1:2" x14ac:dyDescent="0.25">
      <c r="A122" s="3">
        <v>19</v>
      </c>
      <c r="B122" s="3">
        <v>0.99978549088511615</v>
      </c>
    </row>
    <row r="123" spans="1:2" x14ac:dyDescent="0.25">
      <c r="A123" s="3">
        <v>19</v>
      </c>
      <c r="B123" s="3">
        <v>1</v>
      </c>
    </row>
    <row r="124" spans="1:2" x14ac:dyDescent="0.25">
      <c r="A124" s="3">
        <v>19</v>
      </c>
      <c r="B124" s="3">
        <v>0.99978549088511615</v>
      </c>
    </row>
    <row r="125" spans="1:2" x14ac:dyDescent="0.25">
      <c r="A125" s="3">
        <v>21.5</v>
      </c>
      <c r="B125" s="3">
        <v>0.99978549088511615</v>
      </c>
    </row>
    <row r="126" spans="1:2" x14ac:dyDescent="0.25">
      <c r="A126" s="3">
        <v>21.5</v>
      </c>
      <c r="B126" s="3">
        <v>0.99992167199445781</v>
      </c>
    </row>
    <row r="127" spans="1:2" x14ac:dyDescent="0.25">
      <c r="A127" s="3">
        <v>20.5</v>
      </c>
      <c r="B127" s="3">
        <v>0.99992167199445781</v>
      </c>
    </row>
    <row r="128" spans="1:2" x14ac:dyDescent="0.25">
      <c r="A128" s="3">
        <v>20.5</v>
      </c>
      <c r="B128" s="3">
        <v>0.99997341368513792</v>
      </c>
    </row>
    <row r="129" spans="1:2" x14ac:dyDescent="0.25">
      <c r="A129" s="3">
        <v>20</v>
      </c>
      <c r="B129" s="3">
        <v>0.99997341368513792</v>
      </c>
    </row>
    <row r="130" spans="1:2" x14ac:dyDescent="0.25">
      <c r="A130" s="3">
        <v>20</v>
      </c>
      <c r="B130" s="3">
        <v>1</v>
      </c>
    </row>
    <row r="131" spans="1:2" x14ac:dyDescent="0.25">
      <c r="A131" s="3">
        <v>20</v>
      </c>
      <c r="B131" s="3">
        <v>0.99997341368513792</v>
      </c>
    </row>
    <row r="132" spans="1:2" x14ac:dyDescent="0.25">
      <c r="A132" s="3">
        <v>21</v>
      </c>
      <c r="B132" s="3">
        <v>0.99997341368513792</v>
      </c>
    </row>
    <row r="133" spans="1:2" x14ac:dyDescent="0.25">
      <c r="A133" s="3">
        <v>21</v>
      </c>
      <c r="B133" s="3">
        <v>1</v>
      </c>
    </row>
    <row r="134" spans="1:2" x14ac:dyDescent="0.25">
      <c r="A134" s="3">
        <v>21</v>
      </c>
      <c r="B134" s="3">
        <v>0.99997341368513792</v>
      </c>
    </row>
    <row r="135" spans="1:2" x14ac:dyDescent="0.25">
      <c r="A135" s="3">
        <v>20.5</v>
      </c>
      <c r="B135" s="3">
        <v>0.99997341368513792</v>
      </c>
    </row>
    <row r="136" spans="1:2" x14ac:dyDescent="0.25">
      <c r="A136" s="3">
        <v>20.5</v>
      </c>
      <c r="B136" s="3">
        <v>0.99992167199445781</v>
      </c>
    </row>
    <row r="137" spans="1:2" x14ac:dyDescent="0.25">
      <c r="A137" s="3">
        <v>22.5</v>
      </c>
      <c r="B137" s="3">
        <v>0.99992167199445781</v>
      </c>
    </row>
    <row r="138" spans="1:2" x14ac:dyDescent="0.25">
      <c r="A138" s="3">
        <v>22.5</v>
      </c>
      <c r="B138" s="3">
        <v>0.99996622787645462</v>
      </c>
    </row>
    <row r="139" spans="1:2" x14ac:dyDescent="0.25">
      <c r="A139" s="3">
        <v>22</v>
      </c>
      <c r="B139" s="3">
        <v>0.99996622787645462</v>
      </c>
    </row>
    <row r="140" spans="1:2" x14ac:dyDescent="0.25">
      <c r="A140" s="3">
        <v>22</v>
      </c>
      <c r="B140" s="3">
        <v>1</v>
      </c>
    </row>
    <row r="141" spans="1:2" x14ac:dyDescent="0.25">
      <c r="A141" s="3">
        <v>22</v>
      </c>
      <c r="B141" s="3">
        <v>0.99996622787645462</v>
      </c>
    </row>
    <row r="142" spans="1:2" x14ac:dyDescent="0.25">
      <c r="A142" s="3">
        <v>23</v>
      </c>
      <c r="B142" s="3">
        <v>0.99996622787645462</v>
      </c>
    </row>
    <row r="143" spans="1:2" x14ac:dyDescent="0.25">
      <c r="A143" s="3">
        <v>23</v>
      </c>
      <c r="B143" s="3">
        <v>1</v>
      </c>
    </row>
    <row r="144" spans="1:2" x14ac:dyDescent="0.25">
      <c r="A144" s="3">
        <v>23</v>
      </c>
      <c r="B144" s="3">
        <v>0.99996622787645462</v>
      </c>
    </row>
    <row r="145" spans="1:2" x14ac:dyDescent="0.25">
      <c r="A145" s="3">
        <v>22.5</v>
      </c>
      <c r="B145" s="3">
        <v>0.99996622787645462</v>
      </c>
    </row>
    <row r="146" spans="1:2" x14ac:dyDescent="0.25">
      <c r="A146" s="3">
        <v>22.5</v>
      </c>
      <c r="B146" s="3">
        <v>0.99992167199445781</v>
      </c>
    </row>
    <row r="147" spans="1:2" x14ac:dyDescent="0.25">
      <c r="A147" s="3">
        <v>21.5</v>
      </c>
      <c r="B147" s="3">
        <v>0.99992167199445781</v>
      </c>
    </row>
    <row r="148" spans="1:2" x14ac:dyDescent="0.25">
      <c r="A148" s="3">
        <v>21.5</v>
      </c>
      <c r="B148" s="3">
        <v>0.99978549088511615</v>
      </c>
    </row>
    <row r="149" spans="1:2" x14ac:dyDescent="0.25">
      <c r="A149" s="3">
        <v>20.25</v>
      </c>
      <c r="B149" s="3">
        <v>0.99978549088511615</v>
      </c>
    </row>
    <row r="150" spans="1:2" x14ac:dyDescent="0.25">
      <c r="A150" s="3">
        <v>20.25</v>
      </c>
      <c r="B150" s="3">
        <v>0.99941354091501022</v>
      </c>
    </row>
    <row r="151" spans="1:2" x14ac:dyDescent="0.25">
      <c r="A151" s="3">
        <v>19.125</v>
      </c>
      <c r="B151" s="3">
        <v>0.99941354091501022</v>
      </c>
    </row>
    <row r="152" spans="1:2" x14ac:dyDescent="0.25">
      <c r="A152" s="3">
        <v>19.125</v>
      </c>
      <c r="B152" s="3">
        <v>0.99905460926673639</v>
      </c>
    </row>
    <row r="153" spans="1:2" x14ac:dyDescent="0.25">
      <c r="A153" s="3">
        <v>16.875</v>
      </c>
      <c r="B153" s="3">
        <v>0.99905460926673639</v>
      </c>
    </row>
    <row r="154" spans="1:2" x14ac:dyDescent="0.25">
      <c r="A154" s="3">
        <v>16.875</v>
      </c>
      <c r="B154" s="3">
        <v>0.99597089105929237</v>
      </c>
    </row>
    <row r="155" spans="1:2" x14ac:dyDescent="0.25">
      <c r="A155" s="3">
        <v>28.609375</v>
      </c>
      <c r="B155" s="3">
        <v>0.99597089105929237</v>
      </c>
    </row>
    <row r="156" spans="1:2" x14ac:dyDescent="0.25">
      <c r="A156" s="3">
        <v>28.609375</v>
      </c>
      <c r="B156" s="3">
        <v>0.99797916369322859</v>
      </c>
    </row>
    <row r="157" spans="1:2" x14ac:dyDescent="0.25">
      <c r="A157" s="3">
        <v>25.34375</v>
      </c>
      <c r="B157" s="3">
        <v>0.99797916369322859</v>
      </c>
    </row>
    <row r="158" spans="1:2" x14ac:dyDescent="0.25">
      <c r="A158" s="3">
        <v>25.34375</v>
      </c>
      <c r="B158" s="3">
        <v>0.99932604705114592</v>
      </c>
    </row>
    <row r="159" spans="1:2" x14ac:dyDescent="0.25">
      <c r="A159" s="3">
        <v>24</v>
      </c>
      <c r="B159" s="3">
        <v>0.99932604705114592</v>
      </c>
    </row>
    <row r="160" spans="1:2" x14ac:dyDescent="0.25">
      <c r="A160" s="3">
        <v>24</v>
      </c>
      <c r="B160" s="3">
        <v>1</v>
      </c>
    </row>
    <row r="161" spans="1:2" x14ac:dyDescent="0.25">
      <c r="A161" s="3">
        <v>24</v>
      </c>
      <c r="B161" s="3">
        <v>0.99932604705114592</v>
      </c>
    </row>
    <row r="162" spans="1:2" x14ac:dyDescent="0.25">
      <c r="A162" s="3">
        <v>26.6875</v>
      </c>
      <c r="B162" s="3">
        <v>0.99932604705114592</v>
      </c>
    </row>
    <row r="163" spans="1:2" x14ac:dyDescent="0.25">
      <c r="A163" s="3">
        <v>26.6875</v>
      </c>
      <c r="B163" s="3">
        <v>0.99960220006701406</v>
      </c>
    </row>
    <row r="164" spans="1:2" x14ac:dyDescent="0.25">
      <c r="A164" s="3">
        <v>25.5</v>
      </c>
      <c r="B164" s="3">
        <v>0.99960220006701406</v>
      </c>
    </row>
    <row r="165" spans="1:2" x14ac:dyDescent="0.25">
      <c r="A165" s="3">
        <v>25.5</v>
      </c>
      <c r="B165" s="3">
        <v>0.99999105698135271</v>
      </c>
    </row>
    <row r="166" spans="1:2" x14ac:dyDescent="0.25">
      <c r="A166" s="3">
        <v>25</v>
      </c>
      <c r="B166" s="3">
        <v>0.99999105698135271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0.99999105698135271</v>
      </c>
    </row>
    <row r="169" spans="1:2" x14ac:dyDescent="0.25">
      <c r="A169" s="3">
        <v>26</v>
      </c>
      <c r="B169" s="3">
        <v>0.99999105698135271</v>
      </c>
    </row>
    <row r="170" spans="1:2" x14ac:dyDescent="0.25">
      <c r="A170" s="3">
        <v>26</v>
      </c>
      <c r="B170" s="3">
        <v>1</v>
      </c>
    </row>
    <row r="171" spans="1:2" x14ac:dyDescent="0.25">
      <c r="A171" s="3">
        <v>26</v>
      </c>
      <c r="B171" s="3">
        <v>0.99999105698135271</v>
      </c>
    </row>
    <row r="172" spans="1:2" x14ac:dyDescent="0.25">
      <c r="A172" s="3">
        <v>25.5</v>
      </c>
      <c r="B172" s="3">
        <v>0.99999105698135271</v>
      </c>
    </row>
    <row r="173" spans="1:2" x14ac:dyDescent="0.25">
      <c r="A173" s="3">
        <v>25.5</v>
      </c>
      <c r="B173" s="3">
        <v>0.99960220006701406</v>
      </c>
    </row>
    <row r="174" spans="1:2" x14ac:dyDescent="0.25">
      <c r="A174" s="3">
        <v>27.875</v>
      </c>
      <c r="B174" s="3">
        <v>0.99960220006701406</v>
      </c>
    </row>
    <row r="175" spans="1:2" x14ac:dyDescent="0.25">
      <c r="A175" s="3">
        <v>27.875</v>
      </c>
      <c r="B175" s="3">
        <v>0.99982342408409852</v>
      </c>
    </row>
    <row r="176" spans="1:2" x14ac:dyDescent="0.25">
      <c r="A176" s="3">
        <v>27</v>
      </c>
      <c r="B176" s="3">
        <v>0.99982342408409852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0.99982342408409852</v>
      </c>
    </row>
    <row r="179" spans="1:2" x14ac:dyDescent="0.25">
      <c r="A179" s="3">
        <v>28.75</v>
      </c>
      <c r="B179" s="3">
        <v>0.99982342408409852</v>
      </c>
    </row>
    <row r="180" spans="1:2" x14ac:dyDescent="0.25">
      <c r="A180" s="3">
        <v>28.75</v>
      </c>
      <c r="B180" s="3">
        <v>0.99989497832412977</v>
      </c>
    </row>
    <row r="181" spans="1:2" x14ac:dyDescent="0.25">
      <c r="A181" s="3">
        <v>28</v>
      </c>
      <c r="B181" s="3">
        <v>0.99989497832412977</v>
      </c>
    </row>
    <row r="182" spans="1:2" x14ac:dyDescent="0.25">
      <c r="A182" s="3">
        <v>28</v>
      </c>
      <c r="B182" s="3">
        <v>1</v>
      </c>
    </row>
    <row r="183" spans="1:2" x14ac:dyDescent="0.25">
      <c r="A183" s="3">
        <v>28</v>
      </c>
      <c r="B183" s="3">
        <v>0.99989497832412977</v>
      </c>
    </row>
    <row r="184" spans="1:2" x14ac:dyDescent="0.25">
      <c r="A184" s="3">
        <v>29.5</v>
      </c>
      <c r="B184" s="3">
        <v>0.99989497832412977</v>
      </c>
    </row>
    <row r="185" spans="1:2" x14ac:dyDescent="0.25">
      <c r="A185" s="3">
        <v>29.5</v>
      </c>
      <c r="B185" s="3">
        <v>0.99996445216659313</v>
      </c>
    </row>
    <row r="186" spans="1:2" x14ac:dyDescent="0.25">
      <c r="A186" s="3">
        <v>29</v>
      </c>
      <c r="B186" s="3">
        <v>0.99996445216659313</v>
      </c>
    </row>
    <row r="187" spans="1:2" x14ac:dyDescent="0.25">
      <c r="A187" s="3">
        <v>29</v>
      </c>
      <c r="B187" s="3">
        <v>1</v>
      </c>
    </row>
    <row r="188" spans="1:2" x14ac:dyDescent="0.25">
      <c r="A188" s="3">
        <v>29</v>
      </c>
      <c r="B188" s="3">
        <v>0.99996445216659313</v>
      </c>
    </row>
    <row r="189" spans="1:2" x14ac:dyDescent="0.25">
      <c r="A189" s="3">
        <v>30</v>
      </c>
      <c r="B189" s="3">
        <v>0.99996445216659313</v>
      </c>
    </row>
    <row r="190" spans="1:2" x14ac:dyDescent="0.25">
      <c r="A190" s="3">
        <v>30</v>
      </c>
      <c r="B190" s="3">
        <v>1</v>
      </c>
    </row>
    <row r="191" spans="1:2" x14ac:dyDescent="0.25">
      <c r="A191" s="3">
        <v>30</v>
      </c>
      <c r="B191" s="3">
        <v>0.99996445216659313</v>
      </c>
    </row>
    <row r="192" spans="1:2" x14ac:dyDescent="0.25">
      <c r="A192" s="3">
        <v>29.5</v>
      </c>
      <c r="B192" s="3">
        <v>0.99996445216659313</v>
      </c>
    </row>
    <row r="193" spans="1:2" x14ac:dyDescent="0.25">
      <c r="A193" s="3">
        <v>29.5</v>
      </c>
      <c r="B193" s="3">
        <v>0.99989497832412977</v>
      </c>
    </row>
    <row r="194" spans="1:2" x14ac:dyDescent="0.25">
      <c r="A194" s="3">
        <v>28.75</v>
      </c>
      <c r="B194" s="3">
        <v>0.99989497832412977</v>
      </c>
    </row>
    <row r="195" spans="1:2" x14ac:dyDescent="0.25">
      <c r="A195" s="3">
        <v>28.75</v>
      </c>
      <c r="B195" s="3">
        <v>0.99982342408409852</v>
      </c>
    </row>
    <row r="196" spans="1:2" x14ac:dyDescent="0.25">
      <c r="A196" s="3">
        <v>27.875</v>
      </c>
      <c r="B196" s="3">
        <v>0.99982342408409852</v>
      </c>
    </row>
    <row r="197" spans="1:2" x14ac:dyDescent="0.25">
      <c r="A197" s="3">
        <v>27.875</v>
      </c>
      <c r="B197" s="3">
        <v>0.99960220006701406</v>
      </c>
    </row>
    <row r="198" spans="1:2" x14ac:dyDescent="0.25">
      <c r="A198" s="3">
        <v>26.6875</v>
      </c>
      <c r="B198" s="3">
        <v>0.99960220006701406</v>
      </c>
    </row>
    <row r="199" spans="1:2" x14ac:dyDescent="0.25">
      <c r="A199" s="3">
        <v>26.6875</v>
      </c>
      <c r="B199" s="3">
        <v>0.99932604705114592</v>
      </c>
    </row>
    <row r="200" spans="1:2" x14ac:dyDescent="0.25">
      <c r="A200" s="3">
        <v>25.34375</v>
      </c>
      <c r="B200" s="3">
        <v>0.99932604705114592</v>
      </c>
    </row>
    <row r="201" spans="1:2" x14ac:dyDescent="0.25">
      <c r="A201" s="3">
        <v>25.34375</v>
      </c>
      <c r="B201" s="3">
        <v>0.99797916369322859</v>
      </c>
    </row>
    <row r="202" spans="1:2" x14ac:dyDescent="0.25">
      <c r="A202" s="3">
        <v>31.875</v>
      </c>
      <c r="B202" s="3">
        <v>0.99797916369322859</v>
      </c>
    </row>
    <row r="203" spans="1:2" x14ac:dyDescent="0.25">
      <c r="A203" s="3">
        <v>31.875</v>
      </c>
      <c r="B203" s="3">
        <v>0.99885959455902629</v>
      </c>
    </row>
    <row r="204" spans="1:2" x14ac:dyDescent="0.25">
      <c r="A204" s="3">
        <v>31</v>
      </c>
      <c r="B204" s="3">
        <v>0.99885959455902629</v>
      </c>
    </row>
    <row r="205" spans="1:2" x14ac:dyDescent="0.25">
      <c r="A205" s="3">
        <v>31</v>
      </c>
      <c r="B205" s="3">
        <v>1</v>
      </c>
    </row>
    <row r="206" spans="1:2" x14ac:dyDescent="0.25">
      <c r="A206" s="3">
        <v>31</v>
      </c>
      <c r="B206" s="3">
        <v>0.99885959455902629</v>
      </c>
    </row>
    <row r="207" spans="1:2" x14ac:dyDescent="0.25">
      <c r="A207" s="3">
        <v>32.75</v>
      </c>
      <c r="B207" s="3">
        <v>0.99885959455902629</v>
      </c>
    </row>
    <row r="208" spans="1:2" x14ac:dyDescent="0.25">
      <c r="A208" s="3">
        <v>32.75</v>
      </c>
      <c r="B208" s="3">
        <v>0.99967040078016556</v>
      </c>
    </row>
    <row r="209" spans="1:2" x14ac:dyDescent="0.25">
      <c r="A209" s="3">
        <v>32</v>
      </c>
      <c r="B209" s="3">
        <v>0.99967040078016556</v>
      </c>
    </row>
    <row r="210" spans="1:2" x14ac:dyDescent="0.25">
      <c r="A210" s="3">
        <v>32</v>
      </c>
      <c r="B210" s="3">
        <v>1</v>
      </c>
    </row>
    <row r="211" spans="1:2" x14ac:dyDescent="0.25">
      <c r="A211" s="3">
        <v>32</v>
      </c>
      <c r="B211" s="3">
        <v>0.99967040078016556</v>
      </c>
    </row>
    <row r="212" spans="1:2" x14ac:dyDescent="0.25">
      <c r="A212" s="3">
        <v>33.5</v>
      </c>
      <c r="B212" s="3">
        <v>0.99967040078016556</v>
      </c>
    </row>
    <row r="213" spans="1:2" x14ac:dyDescent="0.25">
      <c r="A213" s="3">
        <v>33.5</v>
      </c>
      <c r="B213" s="3">
        <v>0.99991616126740546</v>
      </c>
    </row>
    <row r="214" spans="1:2" x14ac:dyDescent="0.25">
      <c r="A214" s="3">
        <v>33</v>
      </c>
      <c r="B214" s="3">
        <v>0.99991616126740546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0.99991616126740546</v>
      </c>
    </row>
    <row r="217" spans="1:2" x14ac:dyDescent="0.25">
      <c r="A217" s="3">
        <v>34</v>
      </c>
      <c r="B217" s="3">
        <v>0.99991616126740546</v>
      </c>
    </row>
    <row r="218" spans="1:2" x14ac:dyDescent="0.25">
      <c r="A218" s="3">
        <v>34</v>
      </c>
      <c r="B218" s="3">
        <v>1</v>
      </c>
    </row>
    <row r="219" spans="1:2" x14ac:dyDescent="0.25">
      <c r="A219" s="3">
        <v>34</v>
      </c>
      <c r="B219" s="3">
        <v>0.99991616126740546</v>
      </c>
    </row>
    <row r="220" spans="1:2" x14ac:dyDescent="0.25">
      <c r="A220" s="3">
        <v>33.5</v>
      </c>
      <c r="B220" s="3">
        <v>0.99991616126740546</v>
      </c>
    </row>
    <row r="221" spans="1:2" x14ac:dyDescent="0.25">
      <c r="A221" s="3">
        <v>33.5</v>
      </c>
      <c r="B221" s="3">
        <v>0.99967040078016556</v>
      </c>
    </row>
    <row r="222" spans="1:2" x14ac:dyDescent="0.25">
      <c r="A222" s="3">
        <v>32.75</v>
      </c>
      <c r="B222" s="3">
        <v>0.99967040078016556</v>
      </c>
    </row>
    <row r="223" spans="1:2" x14ac:dyDescent="0.25">
      <c r="A223" s="3">
        <v>32.75</v>
      </c>
      <c r="B223" s="3">
        <v>0.99885959455902629</v>
      </c>
    </row>
    <row r="224" spans="1:2" x14ac:dyDescent="0.25">
      <c r="A224" s="3">
        <v>31.875</v>
      </c>
      <c r="B224" s="3">
        <v>0.99885959455902629</v>
      </c>
    </row>
    <row r="225" spans="1:2" x14ac:dyDescent="0.25">
      <c r="A225" s="3">
        <v>31.875</v>
      </c>
      <c r="B225" s="3">
        <v>0.99797916369322859</v>
      </c>
    </row>
    <row r="226" spans="1:2" x14ac:dyDescent="0.25">
      <c r="A226" s="3">
        <v>28.609375</v>
      </c>
      <c r="B226" s="3">
        <v>0.99797916369322859</v>
      </c>
    </row>
    <row r="227" spans="1:2" x14ac:dyDescent="0.25">
      <c r="A227" s="3">
        <v>28.609375</v>
      </c>
      <c r="B227" s="3">
        <v>0.99597089105929237</v>
      </c>
    </row>
    <row r="228" spans="1:2" x14ac:dyDescent="0.25">
      <c r="A228" s="3">
        <v>22.7421875</v>
      </c>
      <c r="B228" s="3">
        <v>0.99597089105929237</v>
      </c>
    </row>
    <row r="229" spans="1:2" x14ac:dyDescent="0.25">
      <c r="A229" s="3">
        <v>22.7421875</v>
      </c>
      <c r="B229" s="3">
        <v>0.97668169652159953</v>
      </c>
    </row>
    <row r="230" spans="1:2" x14ac:dyDescent="0.25">
      <c r="A230" s="3">
        <v>17.37109375</v>
      </c>
      <c r="B230" s="3">
        <v>0.97668169652159953</v>
      </c>
    </row>
    <row r="231" spans="1:2" x14ac:dyDescent="0.25">
      <c r="A231" s="3">
        <v>17.37109375</v>
      </c>
      <c r="B231" s="3">
        <v>0.97202939891146511</v>
      </c>
    </row>
    <row r="232" spans="1:2" x14ac:dyDescent="0.25">
      <c r="A232" s="3">
        <v>11.638671875</v>
      </c>
      <c r="B232" s="3">
        <v>0.97202939891146511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75"/>
  <dimension ref="A1:B13"/>
  <sheetViews>
    <sheetView workbookViewId="0"/>
  </sheetViews>
  <sheetFormatPr defaultRowHeight="15" x14ac:dyDescent="0.25"/>
  <sheetData>
    <row r="1" spans="1:2" x14ac:dyDescent="0.25">
      <c r="A1">
        <v>6.1782968692780306E-2</v>
      </c>
      <c r="B1">
        <v>0.86641432587340583</v>
      </c>
    </row>
    <row r="2" spans="1:2" x14ac:dyDescent="0.25">
      <c r="A2">
        <v>0.11250613122196101</v>
      </c>
      <c r="B2">
        <v>0.84975038214666088</v>
      </c>
    </row>
    <row r="3" spans="1:2" x14ac:dyDescent="0.25">
      <c r="A3">
        <v>-0.33214876757400191</v>
      </c>
      <c r="B3">
        <v>0.6952367904833574</v>
      </c>
    </row>
    <row r="4" spans="1:2" x14ac:dyDescent="0.25">
      <c r="A4">
        <v>-0.17906649409784642</v>
      </c>
      <c r="B4">
        <v>0.44801168101097255</v>
      </c>
    </row>
    <row r="5" spans="1:2" x14ac:dyDescent="0.25">
      <c r="A5">
        <v>0.94978022200888201</v>
      </c>
      <c r="B5">
        <v>0.16979836464249781</v>
      </c>
    </row>
    <row r="6" spans="1:2" x14ac:dyDescent="0.25">
      <c r="A6">
        <v>0.83405565346033306</v>
      </c>
      <c r="B6">
        <v>-0.27830039022574826</v>
      </c>
    </row>
    <row r="7" spans="1:2" x14ac:dyDescent="0.25">
      <c r="A7">
        <v>0.94782546254692335</v>
      </c>
      <c r="B7">
        <v>-3.8804525567512647E-2</v>
      </c>
    </row>
    <row r="8" spans="1:2" x14ac:dyDescent="0.25">
      <c r="A8">
        <v>0.9088464556071949</v>
      </c>
      <c r="B8">
        <v>0.24506343669830499</v>
      </c>
    </row>
    <row r="9" spans="1:2" x14ac:dyDescent="0.25">
      <c r="A9">
        <v>0.88277688481292127</v>
      </c>
      <c r="B9">
        <v>0.31144455147772354</v>
      </c>
    </row>
    <row r="10" spans="1:2" x14ac:dyDescent="0.25">
      <c r="A10">
        <v>0.877939654557779</v>
      </c>
      <c r="B10">
        <v>-0.22782482327967429</v>
      </c>
    </row>
    <row r="11" spans="1:2" x14ac:dyDescent="0.25">
      <c r="A11">
        <v>0.95829756997192361</v>
      </c>
      <c r="B11">
        <v>1.2786531443168795E-2</v>
      </c>
    </row>
    <row r="12" spans="1:2" x14ac:dyDescent="0.25">
      <c r="A12">
        <v>0.92099488203738256</v>
      </c>
      <c r="B12">
        <v>3.8558489264418072E-3</v>
      </c>
    </row>
    <row r="13" spans="1:2" x14ac:dyDescent="0.25">
      <c r="A13">
        <v>0.85987977404379079</v>
      </c>
      <c r="B13">
        <v>-5.0946900772759089E-2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85"/>
  <dimension ref="A1:B34"/>
  <sheetViews>
    <sheetView workbookViewId="0"/>
  </sheetViews>
  <sheetFormatPr defaultRowHeight="15" x14ac:dyDescent="0.25"/>
  <sheetData>
    <row r="1" spans="1:2" x14ac:dyDescent="0.25">
      <c r="A1">
        <v>0.40228576133149446</v>
      </c>
      <c r="B1">
        <v>-1.7901244091847939</v>
      </c>
    </row>
    <row r="2" spans="1:2" x14ac:dyDescent="0.25">
      <c r="A2">
        <v>-0.75829162944253226</v>
      </c>
      <c r="B2">
        <v>-2.3113463581147116</v>
      </c>
    </row>
    <row r="3" spans="1:2" x14ac:dyDescent="0.25">
      <c r="A3">
        <v>-5.1069862652895033</v>
      </c>
      <c r="B3">
        <v>0.36721163716488725</v>
      </c>
    </row>
    <row r="4" spans="1:2" x14ac:dyDescent="0.25">
      <c r="A4">
        <v>2.0366695791286311</v>
      </c>
      <c r="B4">
        <v>-1.7797391983253983</v>
      </c>
    </row>
    <row r="5" spans="1:2" x14ac:dyDescent="0.25">
      <c r="A5">
        <v>0.87121453064440912</v>
      </c>
      <c r="B5">
        <v>-1.1598945825165075</v>
      </c>
    </row>
    <row r="6" spans="1:2" x14ac:dyDescent="0.25">
      <c r="A6">
        <v>-2.5488877163865746</v>
      </c>
      <c r="B6">
        <v>0.95608474408060595</v>
      </c>
    </row>
    <row r="7" spans="1:2" x14ac:dyDescent="0.25">
      <c r="A7">
        <v>0.32842825541221404</v>
      </c>
      <c r="B7">
        <v>-1.1468164746403533</v>
      </c>
    </row>
    <row r="8" spans="1:2" x14ac:dyDescent="0.25">
      <c r="A8">
        <v>2.455958149810149</v>
      </c>
      <c r="B8">
        <v>-0.39707704409517314</v>
      </c>
    </row>
    <row r="9" spans="1:2" x14ac:dyDescent="0.25">
      <c r="A9">
        <v>3.7342187323730052</v>
      </c>
      <c r="B9">
        <v>-0.21748763795385234</v>
      </c>
    </row>
    <row r="10" spans="1:2" x14ac:dyDescent="0.25">
      <c r="A10">
        <v>5.9423191379319968</v>
      </c>
      <c r="B10">
        <v>0.60328008955866985</v>
      </c>
    </row>
    <row r="11" spans="1:2" x14ac:dyDescent="0.25">
      <c r="A11">
        <v>2.194876059606758</v>
      </c>
      <c r="B11">
        <v>-0.81253778313862957</v>
      </c>
    </row>
    <row r="12" spans="1:2" x14ac:dyDescent="0.25">
      <c r="A12">
        <v>-0.73311210671443738</v>
      </c>
      <c r="B12">
        <v>-0.27726844181895394</v>
      </c>
    </row>
    <row r="13" spans="1:2" x14ac:dyDescent="0.25">
      <c r="A13">
        <v>-2.6043057980950941</v>
      </c>
      <c r="B13">
        <v>0.2007988949923846</v>
      </c>
    </row>
    <row r="14" spans="1:2" x14ac:dyDescent="0.25">
      <c r="A14">
        <v>-4.1611119313527336</v>
      </c>
      <c r="B14">
        <v>-1.1743929702769531</v>
      </c>
    </row>
    <row r="15" spans="1:2" x14ac:dyDescent="0.25">
      <c r="A15">
        <v>-3.4503707369836842</v>
      </c>
      <c r="B15">
        <v>2.0397708640224717</v>
      </c>
    </row>
    <row r="16" spans="1:2" x14ac:dyDescent="0.25">
      <c r="A16">
        <v>3.6829342683103672E-2</v>
      </c>
      <c r="B16">
        <v>-0.57479978547722221</v>
      </c>
    </row>
    <row r="17" spans="1:2" x14ac:dyDescent="0.25">
      <c r="A17">
        <v>-2.8669847086205404</v>
      </c>
      <c r="B17">
        <v>0.45326160173349939</v>
      </c>
    </row>
    <row r="18" spans="1:2" x14ac:dyDescent="0.25">
      <c r="A18">
        <v>-3.7913366013921546</v>
      </c>
      <c r="B18">
        <v>-1.2086970199355436</v>
      </c>
    </row>
    <row r="19" spans="1:2" x14ac:dyDescent="0.25">
      <c r="A19">
        <v>-1.1255052438696189</v>
      </c>
      <c r="B19">
        <v>-0.77036100683275843</v>
      </c>
    </row>
    <row r="20" spans="1:2" x14ac:dyDescent="0.25">
      <c r="A20">
        <v>2.4929277955716884</v>
      </c>
      <c r="B20">
        <v>2.122390229909604</v>
      </c>
    </row>
    <row r="21" spans="1:2" x14ac:dyDescent="0.25">
      <c r="A21">
        <v>-1.7218542428940085</v>
      </c>
      <c r="B21">
        <v>-0.33565933988621394</v>
      </c>
    </row>
    <row r="22" spans="1:2" x14ac:dyDescent="0.25">
      <c r="A22">
        <v>3.4894164588804704</v>
      </c>
      <c r="B22">
        <v>1.0046994292782518</v>
      </c>
    </row>
    <row r="23" spans="1:2" x14ac:dyDescent="0.25">
      <c r="A23">
        <v>-0.16612976122684642</v>
      </c>
      <c r="B23">
        <v>-0.50327196052539425</v>
      </c>
    </row>
    <row r="24" spans="1:2" x14ac:dyDescent="0.25">
      <c r="A24">
        <v>-2.4340560587132347</v>
      </c>
      <c r="B24">
        <v>1.8635152985310146</v>
      </c>
    </row>
    <row r="25" spans="1:2" x14ac:dyDescent="0.25">
      <c r="A25">
        <v>-0.98574995143726241</v>
      </c>
      <c r="B25">
        <v>-1.3865518409496727</v>
      </c>
    </row>
    <row r="26" spans="1:2" x14ac:dyDescent="0.25">
      <c r="A26">
        <v>0.77850074821680126</v>
      </c>
      <c r="B26">
        <v>-2.3952971713645934</v>
      </c>
    </row>
    <row r="27" spans="1:2" x14ac:dyDescent="0.25">
      <c r="A27">
        <v>-1.0572517715226104</v>
      </c>
      <c r="B27">
        <v>-1.58472191902302</v>
      </c>
    </row>
    <row r="28" spans="1:2" x14ac:dyDescent="0.25">
      <c r="A28">
        <v>3.1126171452539593</v>
      </c>
      <c r="B28">
        <v>1.9871399195433743</v>
      </c>
    </row>
    <row r="29" spans="1:2" x14ac:dyDescent="0.25">
      <c r="A29">
        <v>-0.93233634495763518</v>
      </c>
      <c r="B29">
        <v>0.64018647010871332</v>
      </c>
    </row>
    <row r="30" spans="1:2" x14ac:dyDescent="0.25">
      <c r="A30">
        <v>-1.4197809629485474</v>
      </c>
      <c r="B30">
        <v>1.4778829619711225</v>
      </c>
    </row>
    <row r="31" spans="1:2" x14ac:dyDescent="0.25">
      <c r="A31">
        <v>2.4587808205043613</v>
      </c>
      <c r="B31">
        <v>4.7448419010635847</v>
      </c>
    </row>
    <row r="32" spans="1:2" x14ac:dyDescent="0.25">
      <c r="A32">
        <v>-2.4604288584030587</v>
      </c>
      <c r="B32">
        <v>3.0469901126555357</v>
      </c>
    </row>
    <row r="33" spans="1:2" x14ac:dyDescent="0.25">
      <c r="A33">
        <v>6.3217450312106971</v>
      </c>
      <c r="B33">
        <v>-0.93146934164033979</v>
      </c>
    </row>
    <row r="34" spans="1:2" x14ac:dyDescent="0.25">
      <c r="A34">
        <v>1.6676931416903464</v>
      </c>
      <c r="B34">
        <v>-0.75053986891364555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87"/>
  <dimension ref="A1:B34"/>
  <sheetViews>
    <sheetView workbookViewId="0"/>
  </sheetViews>
  <sheetFormatPr defaultRowHeight="15" x14ac:dyDescent="0.25"/>
  <sheetData>
    <row r="1" spans="1:2" x14ac:dyDescent="0.25">
      <c r="A1">
        <v>0.40228576133149446</v>
      </c>
      <c r="B1">
        <v>-1.7901244091847939</v>
      </c>
    </row>
    <row r="2" spans="1:2" x14ac:dyDescent="0.25">
      <c r="A2">
        <v>-0.75829162944253226</v>
      </c>
      <c r="B2">
        <v>-2.3113463581147116</v>
      </c>
    </row>
    <row r="3" spans="1:2" x14ac:dyDescent="0.25">
      <c r="A3">
        <v>-5.1069862652895033</v>
      </c>
      <c r="B3">
        <v>0.36721163716488725</v>
      </c>
    </row>
    <row r="4" spans="1:2" x14ac:dyDescent="0.25">
      <c r="A4">
        <v>2.0366695791286311</v>
      </c>
      <c r="B4">
        <v>-1.7797391983253983</v>
      </c>
    </row>
    <row r="5" spans="1:2" x14ac:dyDescent="0.25">
      <c r="A5">
        <v>0.87121453064440912</v>
      </c>
      <c r="B5">
        <v>-1.1598945825165075</v>
      </c>
    </row>
    <row r="6" spans="1:2" x14ac:dyDescent="0.25">
      <c r="A6">
        <v>-2.5488877163865746</v>
      </c>
      <c r="B6">
        <v>0.95608474408060595</v>
      </c>
    </row>
    <row r="7" spans="1:2" x14ac:dyDescent="0.25">
      <c r="A7">
        <v>0.32842825541221404</v>
      </c>
      <c r="B7">
        <v>-1.1468164746403533</v>
      </c>
    </row>
    <row r="8" spans="1:2" x14ac:dyDescent="0.25">
      <c r="A8">
        <v>2.455958149810149</v>
      </c>
      <c r="B8">
        <v>-0.39707704409517314</v>
      </c>
    </row>
    <row r="9" spans="1:2" x14ac:dyDescent="0.25">
      <c r="A9">
        <v>3.7342187323730052</v>
      </c>
      <c r="B9">
        <v>-0.21748763795385234</v>
      </c>
    </row>
    <row r="10" spans="1:2" x14ac:dyDescent="0.25">
      <c r="A10">
        <v>5.9423191379319968</v>
      </c>
      <c r="B10">
        <v>0.60328008955866985</v>
      </c>
    </row>
    <row r="11" spans="1:2" x14ac:dyDescent="0.25">
      <c r="A11">
        <v>2.194876059606758</v>
      </c>
      <c r="B11">
        <v>-0.81253778313862957</v>
      </c>
    </row>
    <row r="12" spans="1:2" x14ac:dyDescent="0.25">
      <c r="A12">
        <v>-0.73311210671443738</v>
      </c>
      <c r="B12">
        <v>-0.27726844181895394</v>
      </c>
    </row>
    <row r="13" spans="1:2" x14ac:dyDescent="0.25">
      <c r="A13">
        <v>-2.6043057980950941</v>
      </c>
      <c r="B13">
        <v>0.2007988949923846</v>
      </c>
    </row>
    <row r="14" spans="1:2" x14ac:dyDescent="0.25">
      <c r="A14">
        <v>-4.1611119313527336</v>
      </c>
      <c r="B14">
        <v>-1.1743929702769531</v>
      </c>
    </row>
    <row r="15" spans="1:2" x14ac:dyDescent="0.25">
      <c r="A15">
        <v>-3.4503707369836842</v>
      </c>
      <c r="B15">
        <v>2.0397708640224717</v>
      </c>
    </row>
    <row r="16" spans="1:2" x14ac:dyDescent="0.25">
      <c r="A16">
        <v>3.6829342683103672E-2</v>
      </c>
      <c r="B16">
        <v>-0.57479978547722221</v>
      </c>
    </row>
    <row r="17" spans="1:2" x14ac:dyDescent="0.25">
      <c r="A17">
        <v>-2.8669847086205404</v>
      </c>
      <c r="B17">
        <v>0.45326160173349939</v>
      </c>
    </row>
    <row r="18" spans="1:2" x14ac:dyDescent="0.25">
      <c r="A18">
        <v>-3.7913366013921546</v>
      </c>
      <c r="B18">
        <v>-1.2086970199355436</v>
      </c>
    </row>
    <row r="19" spans="1:2" x14ac:dyDescent="0.25">
      <c r="A19">
        <v>-1.1255052438696189</v>
      </c>
      <c r="B19">
        <v>-0.77036100683275843</v>
      </c>
    </row>
    <row r="20" spans="1:2" x14ac:dyDescent="0.25">
      <c r="A20">
        <v>2.4929277955716884</v>
      </c>
      <c r="B20">
        <v>2.122390229909604</v>
      </c>
    </row>
    <row r="21" spans="1:2" x14ac:dyDescent="0.25">
      <c r="A21">
        <v>-1.7218542428940085</v>
      </c>
      <c r="B21">
        <v>-0.33565933988621394</v>
      </c>
    </row>
    <row r="22" spans="1:2" x14ac:dyDescent="0.25">
      <c r="A22">
        <v>3.4894164588804704</v>
      </c>
      <c r="B22">
        <v>1.0046994292782518</v>
      </c>
    </row>
    <row r="23" spans="1:2" x14ac:dyDescent="0.25">
      <c r="A23">
        <v>-0.16612976122684642</v>
      </c>
      <c r="B23">
        <v>-0.50327196052539425</v>
      </c>
    </row>
    <row r="24" spans="1:2" x14ac:dyDescent="0.25">
      <c r="A24">
        <v>-2.4340560587132347</v>
      </c>
      <c r="B24">
        <v>1.8635152985310146</v>
      </c>
    </row>
    <row r="25" spans="1:2" x14ac:dyDescent="0.25">
      <c r="A25">
        <v>-0.98574995143726241</v>
      </c>
      <c r="B25">
        <v>-1.3865518409496727</v>
      </c>
    </row>
    <row r="26" spans="1:2" x14ac:dyDescent="0.25">
      <c r="A26">
        <v>0.77850074821680126</v>
      </c>
      <c r="B26">
        <v>-2.3952971713645934</v>
      </c>
    </row>
    <row r="27" spans="1:2" x14ac:dyDescent="0.25">
      <c r="A27">
        <v>-1.0572517715226104</v>
      </c>
      <c r="B27">
        <v>-1.58472191902302</v>
      </c>
    </row>
    <row r="28" spans="1:2" x14ac:dyDescent="0.25">
      <c r="A28">
        <v>3.1126171452539593</v>
      </c>
      <c r="B28">
        <v>1.9871399195433743</v>
      </c>
    </row>
    <row r="29" spans="1:2" x14ac:dyDescent="0.25">
      <c r="A29">
        <v>-0.93233634495763518</v>
      </c>
      <c r="B29">
        <v>0.64018647010871332</v>
      </c>
    </row>
    <row r="30" spans="1:2" x14ac:dyDescent="0.25">
      <c r="A30">
        <v>-1.4197809629485474</v>
      </c>
      <c r="B30">
        <v>1.4778829619711225</v>
      </c>
    </row>
    <row r="31" spans="1:2" x14ac:dyDescent="0.25">
      <c r="A31">
        <v>2.4587808205043613</v>
      </c>
      <c r="B31">
        <v>4.7448419010635847</v>
      </c>
    </row>
    <row r="32" spans="1:2" x14ac:dyDescent="0.25">
      <c r="A32">
        <v>-2.4604288584030587</v>
      </c>
      <c r="B32">
        <v>3.0469901126555357</v>
      </c>
    </row>
    <row r="33" spans="1:2" x14ac:dyDescent="0.25">
      <c r="A33">
        <v>6.3217450312106971</v>
      </c>
      <c r="B33">
        <v>-0.93146934164033979</v>
      </c>
    </row>
    <row r="34" spans="1:2" x14ac:dyDescent="0.25">
      <c r="A34">
        <v>1.6676931416903464</v>
      </c>
      <c r="B34">
        <v>-0.75053986891364555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88"/>
  <dimension ref="A1:B47"/>
  <sheetViews>
    <sheetView workbookViewId="0"/>
  </sheetViews>
  <sheetFormatPr defaultRowHeight="15" x14ac:dyDescent="0.25"/>
  <sheetData>
    <row r="1" spans="1:2" x14ac:dyDescent="0.25">
      <c r="A1">
        <v>0.11409408519278383</v>
      </c>
      <c r="B1">
        <v>1.6000000000000039</v>
      </c>
    </row>
    <row r="2" spans="1:2" x14ac:dyDescent="0.25">
      <c r="A2">
        <v>0.207764119982291</v>
      </c>
      <c r="B2">
        <v>1.5692268362069024</v>
      </c>
    </row>
    <row r="3" spans="1:2" x14ac:dyDescent="0.25">
      <c r="A3">
        <v>-0.61337631690551508</v>
      </c>
      <c r="B3">
        <v>1.2838878946882826</v>
      </c>
    </row>
    <row r="4" spans="1:2" x14ac:dyDescent="0.25">
      <c r="A4">
        <v>-0.33068057856469146</v>
      </c>
      <c r="B4">
        <v>0.82733937818370529</v>
      </c>
    </row>
    <row r="5" spans="1:2" x14ac:dyDescent="0.25">
      <c r="A5">
        <v>1.7539510945670291</v>
      </c>
      <c r="B5">
        <v>0.31356520236911767</v>
      </c>
    </row>
    <row r="6" spans="1:2" x14ac:dyDescent="0.25">
      <c r="A6">
        <v>1.5402435136229753</v>
      </c>
      <c r="B6">
        <v>-0.51393497436959446</v>
      </c>
    </row>
    <row r="7" spans="1:2" x14ac:dyDescent="0.25">
      <c r="A7">
        <v>1.7503412568188121</v>
      </c>
      <c r="B7">
        <v>-7.1659988822821152E-2</v>
      </c>
    </row>
    <row r="8" spans="1:2" x14ac:dyDescent="0.25">
      <c r="A8">
        <v>1.6783590547231855</v>
      </c>
      <c r="B8">
        <v>0.4525565736947198</v>
      </c>
    </row>
    <row r="9" spans="1:2" x14ac:dyDescent="0.25">
      <c r="A9">
        <v>1.6302165990582356</v>
      </c>
      <c r="B9">
        <v>0.57514201633499829</v>
      </c>
    </row>
    <row r="10" spans="1:2" x14ac:dyDescent="0.25">
      <c r="A10">
        <v>1.6212837269009963</v>
      </c>
      <c r="B10">
        <v>-0.42072217224711578</v>
      </c>
    </row>
    <row r="11" spans="1:2" x14ac:dyDescent="0.25">
      <c r="A11">
        <v>1.7696800089373321</v>
      </c>
      <c r="B11">
        <v>2.3612779357551114E-2</v>
      </c>
    </row>
    <row r="12" spans="1:2" x14ac:dyDescent="0.25">
      <c r="A12">
        <v>1.7007934509558493</v>
      </c>
      <c r="B12">
        <v>7.1205635664989319E-3</v>
      </c>
    </row>
    <row r="13" spans="1:2" x14ac:dyDescent="0.25">
      <c r="A13">
        <v>1.5879326984617421</v>
      </c>
      <c r="B13">
        <v>-9.4083210309619386E-2</v>
      </c>
    </row>
    <row r="14" spans="1:2" x14ac:dyDescent="0.25">
      <c r="A14">
        <v>0.14653297991427561</v>
      </c>
      <c r="B14">
        <v>-1.1375702220497821</v>
      </c>
    </row>
    <row r="15" spans="1:2" x14ac:dyDescent="0.25">
      <c r="A15">
        <v>-0.27620846370126512</v>
      </c>
      <c r="B15">
        <v>-1.4687910942635967</v>
      </c>
    </row>
    <row r="16" spans="1:2" x14ac:dyDescent="0.25">
      <c r="A16">
        <v>-1.8602247152801761</v>
      </c>
      <c r="B16">
        <v>0.23335195111894752</v>
      </c>
    </row>
    <row r="17" spans="1:2" x14ac:dyDescent="0.25">
      <c r="A17">
        <v>0.7418588754985781</v>
      </c>
      <c r="B17">
        <v>-1.1309707328954299</v>
      </c>
    </row>
    <row r="18" spans="1:2" x14ac:dyDescent="0.25">
      <c r="A18">
        <v>0.31734074031704429</v>
      </c>
      <c r="B18">
        <v>-0.73707812206667433</v>
      </c>
    </row>
    <row r="19" spans="1:2" x14ac:dyDescent="0.25">
      <c r="A19">
        <v>-0.92843483028783302</v>
      </c>
      <c r="B19">
        <v>0.60756309954874765</v>
      </c>
    </row>
    <row r="20" spans="1:2" x14ac:dyDescent="0.25">
      <c r="A20">
        <v>0.11963031153355128</v>
      </c>
      <c r="B20">
        <v>-0.72876737785005163</v>
      </c>
    </row>
    <row r="21" spans="1:2" x14ac:dyDescent="0.25">
      <c r="A21">
        <v>0.89458514525917321</v>
      </c>
      <c r="B21">
        <v>-0.25233051898773823</v>
      </c>
    </row>
    <row r="22" spans="1:2" x14ac:dyDescent="0.25">
      <c r="A22">
        <v>1.3601928059676687</v>
      </c>
      <c r="B22">
        <v>-0.13820685273651651</v>
      </c>
    </row>
    <row r="23" spans="1:2" x14ac:dyDescent="0.25">
      <c r="A23">
        <v>2.1644955267638384</v>
      </c>
      <c r="B23">
        <v>0.3833663525933324</v>
      </c>
    </row>
    <row r="24" spans="1:2" x14ac:dyDescent="0.25">
      <c r="A24">
        <v>0.79948573991823779</v>
      </c>
      <c r="B24">
        <v>-0.51634332320499154</v>
      </c>
    </row>
    <row r="25" spans="1:2" x14ac:dyDescent="0.25">
      <c r="A25">
        <v>-0.2670367980525607</v>
      </c>
      <c r="B25">
        <v>-0.17619575561847145</v>
      </c>
    </row>
    <row r="26" spans="1:2" x14ac:dyDescent="0.25">
      <c r="A26">
        <v>-0.94862092046165492</v>
      </c>
      <c r="B26">
        <v>0.12760165851705219</v>
      </c>
    </row>
    <row r="27" spans="1:2" x14ac:dyDescent="0.25">
      <c r="A27">
        <v>-1.5156890689837768</v>
      </c>
      <c r="B27">
        <v>-0.7462914114332635</v>
      </c>
    </row>
    <row r="28" spans="1:2" x14ac:dyDescent="0.25">
      <c r="A28">
        <v>-1.2568008975157636</v>
      </c>
      <c r="B28">
        <v>1.2962130357037027</v>
      </c>
    </row>
    <row r="29" spans="1:2" x14ac:dyDescent="0.25">
      <c r="A29">
        <v>1.3415123900426007E-2</v>
      </c>
      <c r="B29">
        <v>-0.3652679759264662</v>
      </c>
    </row>
    <row r="30" spans="1:2" x14ac:dyDescent="0.25">
      <c r="A30">
        <v>-1.0443019691583084</v>
      </c>
      <c r="B30">
        <v>0.28803411555369163</v>
      </c>
    </row>
    <row r="31" spans="1:2" x14ac:dyDescent="0.25">
      <c r="A31">
        <v>-1.3809980453229647</v>
      </c>
      <c r="B31">
        <v>-0.76809060325876377</v>
      </c>
    </row>
    <row r="32" spans="1:2" x14ac:dyDescent="0.25">
      <c r="A32">
        <v>-0.40996637998692964</v>
      </c>
      <c r="B32">
        <v>-0.48954125037617457</v>
      </c>
    </row>
    <row r="33" spans="1:2" x14ac:dyDescent="0.25">
      <c r="A33">
        <v>0.90805137469240815</v>
      </c>
      <c r="B33">
        <v>1.3487151578554462</v>
      </c>
    </row>
    <row r="34" spans="1:2" x14ac:dyDescent="0.25">
      <c r="A34">
        <v>-0.62718708301830484</v>
      </c>
      <c r="B34">
        <v>-0.21330141516886433</v>
      </c>
    </row>
    <row r="35" spans="1:2" x14ac:dyDescent="0.25">
      <c r="A35">
        <v>1.2710233397008985</v>
      </c>
      <c r="B35">
        <v>0.6384562698510009</v>
      </c>
    </row>
    <row r="36" spans="1:2" x14ac:dyDescent="0.25">
      <c r="A36">
        <v>-6.0512927140260346E-2</v>
      </c>
      <c r="B36">
        <v>-0.31981419444865089</v>
      </c>
    </row>
    <row r="37" spans="1:2" x14ac:dyDescent="0.25">
      <c r="A37">
        <v>-0.88660728727045812</v>
      </c>
      <c r="B37">
        <v>1.1842079249164956</v>
      </c>
    </row>
    <row r="38" spans="1:2" x14ac:dyDescent="0.25">
      <c r="A38">
        <v>-0.35906037876251851</v>
      </c>
      <c r="B38">
        <v>-0.88111199283123642</v>
      </c>
    </row>
    <row r="39" spans="1:2" x14ac:dyDescent="0.25">
      <c r="A39">
        <v>0.28356965487450919</v>
      </c>
      <c r="B39">
        <v>-1.5221393111696035</v>
      </c>
    </row>
    <row r="40" spans="1:2" x14ac:dyDescent="0.25">
      <c r="A40">
        <v>-0.38510498628658846</v>
      </c>
      <c r="B40">
        <v>-1.0070431172608396</v>
      </c>
    </row>
    <row r="41" spans="1:2" x14ac:dyDescent="0.25">
      <c r="A41">
        <v>1.13377382315674</v>
      </c>
      <c r="B41">
        <v>1.2627676534215622</v>
      </c>
    </row>
    <row r="42" spans="1:2" x14ac:dyDescent="0.25">
      <c r="A42">
        <v>-0.33960442064080237</v>
      </c>
      <c r="B42">
        <v>0.40681924743234849</v>
      </c>
    </row>
    <row r="43" spans="1:2" x14ac:dyDescent="0.25">
      <c r="A43">
        <v>-0.51715659693701121</v>
      </c>
      <c r="B43">
        <v>0.93915017335509132</v>
      </c>
    </row>
    <row r="44" spans="1:2" x14ac:dyDescent="0.25">
      <c r="A44">
        <v>0.89561330580547394</v>
      </c>
      <c r="B44">
        <v>3.0152043217164026</v>
      </c>
    </row>
    <row r="45" spans="1:2" x14ac:dyDescent="0.25">
      <c r="A45">
        <v>-0.89621360521330906</v>
      </c>
      <c r="B45">
        <v>1.9362705749683109</v>
      </c>
    </row>
    <row r="46" spans="1:2" x14ac:dyDescent="0.25">
      <c r="A46">
        <v>2.3027017775014804</v>
      </c>
      <c r="B46">
        <v>-0.59192075163362712</v>
      </c>
    </row>
    <row r="47" spans="1:2" x14ac:dyDescent="0.25">
      <c r="A47">
        <v>0.60745884921618554</v>
      </c>
      <c r="B47">
        <v>-0.47694551337139696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89"/>
  <dimension ref="A1:B188"/>
  <sheetViews>
    <sheetView workbookViewId="0"/>
  </sheetViews>
  <sheetFormatPr defaultRowHeight="15" x14ac:dyDescent="0.25"/>
  <sheetData>
    <row r="1" spans="1:2" x14ac:dyDescent="0.25">
      <c r="A1">
        <v>-0.4980423025784233</v>
      </c>
      <c r="B1">
        <v>-1.7388192664469111</v>
      </c>
    </row>
    <row r="2" spans="1:2" x14ac:dyDescent="0.25">
      <c r="A2">
        <v>0.57216643343814599</v>
      </c>
      <c r="B2">
        <v>-1.6288978954581812</v>
      </c>
    </row>
    <row r="3" spans="1:2" x14ac:dyDescent="0.25">
      <c r="A3">
        <v>0.46016963349393714</v>
      </c>
      <c r="B3">
        <v>-1.8228267847849942</v>
      </c>
    </row>
    <row r="4" spans="1:2" x14ac:dyDescent="0.25">
      <c r="A4">
        <v>-0.20988490043816388</v>
      </c>
      <c r="B4">
        <v>-1.9956891691159058</v>
      </c>
    </row>
    <row r="5" spans="1:2" x14ac:dyDescent="0.25">
      <c r="A5">
        <v>-0.4980423025784233</v>
      </c>
      <c r="B5">
        <v>-1.7388192664469111</v>
      </c>
    </row>
    <row r="6" spans="1:2" x14ac:dyDescent="0.25">
      <c r="A6">
        <v>-0.91952689855241299</v>
      </c>
      <c r="B6">
        <v>-2.1989061017161879</v>
      </c>
    </row>
    <row r="7" spans="1:2" x14ac:dyDescent="0.25">
      <c r="A7">
        <v>-0.74004257187883671</v>
      </c>
      <c r="B7">
        <v>-2.2095406599594698</v>
      </c>
    </row>
    <row r="8" spans="1:2" x14ac:dyDescent="0.25">
      <c r="A8">
        <v>-0.69168146994021673</v>
      </c>
      <c r="B8">
        <v>-2.5220093314221637</v>
      </c>
    </row>
    <row r="9" spans="1:2" x14ac:dyDescent="0.25">
      <c r="A9">
        <v>-0.80022070891751529</v>
      </c>
      <c r="B9">
        <v>-2.703052127031945</v>
      </c>
    </row>
    <row r="10" spans="1:2" x14ac:dyDescent="0.25">
      <c r="A10">
        <v>-0.91952689855241299</v>
      </c>
      <c r="B10">
        <v>-2.1989061017161879</v>
      </c>
    </row>
    <row r="11" spans="1:2" x14ac:dyDescent="0.25">
      <c r="A11">
        <v>-5.3624127032208335</v>
      </c>
      <c r="B11">
        <v>-1.5365619495255126E-2</v>
      </c>
    </row>
    <row r="12" spans="1:2" x14ac:dyDescent="0.25">
      <c r="A12">
        <v>-5.5339499692879217</v>
      </c>
      <c r="B12">
        <v>2.8625980664004194E-2</v>
      </c>
    </row>
    <row r="13" spans="1:2" x14ac:dyDescent="0.25">
      <c r="A13">
        <v>-5.9897422633882247</v>
      </c>
      <c r="B13">
        <v>0.4997822623198227</v>
      </c>
    </row>
    <row r="14" spans="1:2" x14ac:dyDescent="0.25">
      <c r="A14">
        <v>-5.6816293452570426</v>
      </c>
      <c r="B14">
        <v>0.78694133525172183</v>
      </c>
    </row>
    <row r="15" spans="1:2" x14ac:dyDescent="0.25">
      <c r="A15">
        <v>-5.3332569912103791</v>
      </c>
      <c r="B15">
        <v>0.78200392509228778</v>
      </c>
    </row>
    <row r="16" spans="1:2" x14ac:dyDescent="0.25">
      <c r="A16">
        <v>-4.7595611346164599</v>
      </c>
      <c r="B16">
        <v>-0.15587210603930279</v>
      </c>
    </row>
    <row r="17" spans="1:2" x14ac:dyDescent="0.25">
      <c r="A17">
        <v>-5.3624127032208335</v>
      </c>
      <c r="B17">
        <v>-1.5365619495255126E-2</v>
      </c>
    </row>
    <row r="18" spans="1:2" x14ac:dyDescent="0.25">
      <c r="A18">
        <v>1.2343372822875702</v>
      </c>
      <c r="B18">
        <v>-1.8968878585180642</v>
      </c>
    </row>
    <row r="19" spans="1:2" x14ac:dyDescent="0.25">
      <c r="A19">
        <v>1.8057230523360908</v>
      </c>
      <c r="B19">
        <v>-1.5560626873519856</v>
      </c>
    </row>
    <row r="20" spans="1:2" x14ac:dyDescent="0.25">
      <c r="A20">
        <v>2.5875123106484326</v>
      </c>
      <c r="B20">
        <v>-1.7464288052354004</v>
      </c>
    </row>
    <row r="21" spans="1:2" x14ac:dyDescent="0.25">
      <c r="A21">
        <v>1.8113520381764185</v>
      </c>
      <c r="B21">
        <v>-1.9364394851358138</v>
      </c>
    </row>
    <row r="22" spans="1:2" x14ac:dyDescent="0.25">
      <c r="A22">
        <v>1.2343372822875702</v>
      </c>
      <c r="B22">
        <v>-1.8968878585180642</v>
      </c>
    </row>
    <row r="23" spans="1:2" x14ac:dyDescent="0.25">
      <c r="A23">
        <v>0.16494902170839934</v>
      </c>
      <c r="B23">
        <v>-1.2483591223669228</v>
      </c>
    </row>
    <row r="24" spans="1:2" x14ac:dyDescent="0.25">
      <c r="A24">
        <v>0.64459143724879053</v>
      </c>
      <c r="B24">
        <v>-0.87843810925559207</v>
      </c>
    </row>
    <row r="25" spans="1:2" x14ac:dyDescent="0.25">
      <c r="A25">
        <v>1.1709388718892828</v>
      </c>
      <c r="B25">
        <v>-1.0902720181336265</v>
      </c>
    </row>
    <row r="26" spans="1:2" x14ac:dyDescent="0.25">
      <c r="A26">
        <v>0.85903144338747528</v>
      </c>
      <c r="B26">
        <v>-1.4540165597388737</v>
      </c>
    </row>
    <row r="27" spans="1:2" x14ac:dyDescent="0.25">
      <c r="A27">
        <v>0.16494902170839934</v>
      </c>
      <c r="B27">
        <v>-1.2483591223669228</v>
      </c>
    </row>
    <row r="28" spans="1:2" x14ac:dyDescent="0.25">
      <c r="A28">
        <v>-2.6385151918497196</v>
      </c>
      <c r="B28">
        <v>0.75218487100059706</v>
      </c>
    </row>
    <row r="29" spans="1:2" x14ac:dyDescent="0.25">
      <c r="A29">
        <v>-3.0729075467493936</v>
      </c>
      <c r="B29">
        <v>1.437724776111893</v>
      </c>
    </row>
    <row r="30" spans="1:2" x14ac:dyDescent="0.25">
      <c r="A30">
        <v>-2.7498519664409673</v>
      </c>
      <c r="B30">
        <v>1.3759392770403929</v>
      </c>
    </row>
    <row r="31" spans="1:2" x14ac:dyDescent="0.25">
      <c r="A31">
        <v>-2.5776052047456415</v>
      </c>
      <c r="B31">
        <v>1.1285657593443257</v>
      </c>
    </row>
    <row r="32" spans="1:2" x14ac:dyDescent="0.25">
      <c r="A32">
        <v>-2.3009090833200099</v>
      </c>
      <c r="B32">
        <v>0.39569952316598123</v>
      </c>
    </row>
    <row r="33" spans="1:2" x14ac:dyDescent="0.25">
      <c r="A33">
        <v>-2.6385151918497196</v>
      </c>
      <c r="B33">
        <v>0.75218487100059706</v>
      </c>
    </row>
    <row r="34" spans="1:2" x14ac:dyDescent="0.25">
      <c r="A34">
        <v>3.7867941555899121E-2</v>
      </c>
      <c r="B34">
        <v>-1.096730817020469</v>
      </c>
    </row>
    <row r="35" spans="1:2" x14ac:dyDescent="0.25">
      <c r="A35">
        <v>0.33154252469401324</v>
      </c>
      <c r="B35">
        <v>-1.0900372055739345</v>
      </c>
    </row>
    <row r="36" spans="1:2" x14ac:dyDescent="0.25">
      <c r="A36">
        <v>0.47080699767353107</v>
      </c>
      <c r="B36">
        <v>-1.1274230921361597</v>
      </c>
    </row>
    <row r="37" spans="1:2" x14ac:dyDescent="0.25">
      <c r="A37">
        <v>0.29532440897773521</v>
      </c>
      <c r="B37">
        <v>-1.3416855684541173</v>
      </c>
    </row>
    <row r="38" spans="1:2" x14ac:dyDescent="0.25">
      <c r="A38">
        <v>-0.21619650441462518</v>
      </c>
      <c r="B38">
        <v>-1.3976442024197959</v>
      </c>
    </row>
    <row r="39" spans="1:2" x14ac:dyDescent="0.25">
      <c r="A39">
        <v>3.7867941555899121E-2</v>
      </c>
      <c r="B39">
        <v>-1.096730817020469</v>
      </c>
    </row>
    <row r="40" spans="1:2" x14ac:dyDescent="0.25">
      <c r="A40">
        <v>1.6221852859637633</v>
      </c>
      <c r="B40">
        <v>-0.56411210623712493</v>
      </c>
    </row>
    <row r="41" spans="1:2" x14ac:dyDescent="0.25">
      <c r="A41">
        <v>2.2484339472316797</v>
      </c>
      <c r="B41">
        <v>-0.10515065964941525</v>
      </c>
    </row>
    <row r="42" spans="1:2" x14ac:dyDescent="0.25">
      <c r="A42">
        <v>3.1584658989587933</v>
      </c>
      <c r="B42">
        <v>-0.19046399816237169</v>
      </c>
    </row>
    <row r="43" spans="1:2" x14ac:dyDescent="0.25">
      <c r="A43">
        <v>2.4468740380861105</v>
      </c>
      <c r="B43">
        <v>-0.64056587238472362</v>
      </c>
    </row>
    <row r="44" spans="1:2" x14ac:dyDescent="0.25">
      <c r="A44">
        <v>1.6221852859637633</v>
      </c>
      <c r="B44">
        <v>-0.56411210623712493</v>
      </c>
    </row>
    <row r="45" spans="1:2" x14ac:dyDescent="0.25">
      <c r="A45">
        <v>2.2888553217814893</v>
      </c>
      <c r="B45">
        <v>-0.54375263081485692</v>
      </c>
    </row>
    <row r="46" spans="1:2" x14ac:dyDescent="0.25">
      <c r="A46">
        <v>3.5609007571535956</v>
      </c>
      <c r="B46">
        <v>-0.1017739588080824</v>
      </c>
    </row>
    <row r="47" spans="1:2" x14ac:dyDescent="0.25">
      <c r="A47">
        <v>4.0356476693772336</v>
      </c>
      <c r="B47">
        <v>-9.3349895950195508E-2</v>
      </c>
    </row>
    <row r="48" spans="1:2" x14ac:dyDescent="0.25">
      <c r="A48">
        <v>4.1757323628975298</v>
      </c>
      <c r="B48">
        <v>-9.3202905159232186E-2</v>
      </c>
    </row>
    <row r="49" spans="1:2" x14ac:dyDescent="0.25">
      <c r="A49">
        <v>3.4327657381143366</v>
      </c>
      <c r="B49">
        <v>-0.61056432077826517</v>
      </c>
    </row>
    <row r="50" spans="1:2" x14ac:dyDescent="0.25">
      <c r="A50">
        <v>2.2888553217814893</v>
      </c>
      <c r="B50">
        <v>-0.54375263081485692</v>
      </c>
    </row>
    <row r="51" spans="1:2" x14ac:dyDescent="0.25">
      <c r="A51">
        <v>5.6392813435411231</v>
      </c>
      <c r="B51">
        <v>0.89942422594035853</v>
      </c>
    </row>
    <row r="52" spans="1:2" x14ac:dyDescent="0.25">
      <c r="A52">
        <v>6.4868397536841123</v>
      </c>
      <c r="B52">
        <v>0.78810976278663181</v>
      </c>
    </row>
    <row r="53" spans="1:2" x14ac:dyDescent="0.25">
      <c r="A53">
        <v>5.9337993228290724</v>
      </c>
      <c r="B53">
        <v>0.42824689473593985</v>
      </c>
    </row>
    <row r="54" spans="1:2" x14ac:dyDescent="0.25">
      <c r="A54">
        <v>5.4478094269978561</v>
      </c>
      <c r="B54">
        <v>0.22421143864572707</v>
      </c>
    </row>
    <row r="55" spans="1:2" x14ac:dyDescent="0.25">
      <c r="A55">
        <v>4.0759802171465367</v>
      </c>
      <c r="B55">
        <v>0.17346688276332675</v>
      </c>
    </row>
    <row r="56" spans="1:2" x14ac:dyDescent="0.25">
      <c r="A56">
        <v>5.6392813435411231</v>
      </c>
      <c r="B56">
        <v>0.89942422594035853</v>
      </c>
    </row>
    <row r="57" spans="1:2" x14ac:dyDescent="0.25">
      <c r="A57">
        <v>1.0016898753433374</v>
      </c>
      <c r="B57">
        <v>-1.0109461507157875</v>
      </c>
    </row>
    <row r="58" spans="1:2" x14ac:dyDescent="0.25">
      <c r="A58">
        <v>2.0370869396167661</v>
      </c>
      <c r="B58">
        <v>-0.69617575773275919</v>
      </c>
    </row>
    <row r="59" spans="1:2" x14ac:dyDescent="0.25">
      <c r="A59">
        <v>2.8834610355467403</v>
      </c>
      <c r="B59">
        <v>-0.49207531586274472</v>
      </c>
    </row>
    <row r="60" spans="1:2" x14ac:dyDescent="0.25">
      <c r="A60">
        <v>2.1457292820825602</v>
      </c>
      <c r="B60">
        <v>-1.0921326306882162</v>
      </c>
    </row>
    <row r="61" spans="1:2" x14ac:dyDescent="0.25">
      <c r="A61">
        <v>1.4202851417597779</v>
      </c>
      <c r="B61">
        <v>-1.1522847875004569</v>
      </c>
    </row>
    <row r="62" spans="1:2" x14ac:dyDescent="0.25">
      <c r="A62">
        <v>1.0016898753433374</v>
      </c>
      <c r="B62">
        <v>-1.0109461507157875</v>
      </c>
    </row>
    <row r="63" spans="1:2" x14ac:dyDescent="0.25">
      <c r="A63">
        <v>-3.1372602776899248</v>
      </c>
      <c r="B63">
        <v>-8.8106797026900399E-3</v>
      </c>
    </row>
    <row r="64" spans="1:2" x14ac:dyDescent="0.25">
      <c r="A64">
        <v>-3.1030450253299771</v>
      </c>
      <c r="B64">
        <v>0.63340772415832769</v>
      </c>
    </row>
    <row r="65" spans="1:2" x14ac:dyDescent="0.25">
      <c r="A65">
        <v>-2.7262358119660592</v>
      </c>
      <c r="B65">
        <v>0.4834249933969581</v>
      </c>
    </row>
    <row r="66" spans="1:2" x14ac:dyDescent="0.25">
      <c r="A66">
        <v>-2.4330621353982171</v>
      </c>
      <c r="B66">
        <v>-0.19292748100089324</v>
      </c>
    </row>
    <row r="67" spans="1:2" x14ac:dyDescent="0.25">
      <c r="A67">
        <v>-3.1372602776899248</v>
      </c>
      <c r="B67">
        <v>-8.8106797026900399E-3</v>
      </c>
    </row>
    <row r="68" spans="1:2" x14ac:dyDescent="0.25">
      <c r="A68">
        <v>-4.8881202317987382</v>
      </c>
      <c r="B68">
        <v>-1.0129123261462809</v>
      </c>
    </row>
    <row r="69" spans="1:2" x14ac:dyDescent="0.25">
      <c r="A69">
        <v>-4.3674807589213742</v>
      </c>
      <c r="B69">
        <v>-0.85904609968610801</v>
      </c>
    </row>
    <row r="70" spans="1:2" x14ac:dyDescent="0.25">
      <c r="A70">
        <v>-4.218323395447821</v>
      </c>
      <c r="B70">
        <v>-0.97390575028248016</v>
      </c>
    </row>
    <row r="71" spans="1:2" x14ac:dyDescent="0.25">
      <c r="A71">
        <v>-4.4808850782844729</v>
      </c>
      <c r="B71">
        <v>-1.1378509783991018</v>
      </c>
    </row>
    <row r="72" spans="1:2" x14ac:dyDescent="0.25">
      <c r="A72">
        <v>-4.8881202317987382</v>
      </c>
      <c r="B72">
        <v>-1.0129123261462809</v>
      </c>
    </row>
    <row r="73" spans="1:2" x14ac:dyDescent="0.25">
      <c r="A73">
        <v>-4.1600583193858354</v>
      </c>
      <c r="B73">
        <v>2.2482190965182753</v>
      </c>
    </row>
    <row r="74" spans="1:2" x14ac:dyDescent="0.25">
      <c r="A74">
        <v>-3.9553505901780492</v>
      </c>
      <c r="B74">
        <v>2.6653215444532807</v>
      </c>
    </row>
    <row r="75" spans="1:2" x14ac:dyDescent="0.25">
      <c r="A75">
        <v>-3.4761281414997982</v>
      </c>
      <c r="B75">
        <v>2.0905148359474528</v>
      </c>
    </row>
    <row r="76" spans="1:2" x14ac:dyDescent="0.25">
      <c r="A76">
        <v>-3.1566802670932956</v>
      </c>
      <c r="B76">
        <v>1.2743895744127509</v>
      </c>
    </row>
    <row r="77" spans="1:2" x14ac:dyDescent="0.25">
      <c r="A77">
        <v>-3.8588447819676679</v>
      </c>
      <c r="B77">
        <v>1.1987243452174821</v>
      </c>
    </row>
    <row r="78" spans="1:2" x14ac:dyDescent="0.25">
      <c r="A78">
        <v>-4.1600583193858354</v>
      </c>
      <c r="B78">
        <v>2.2482190965182753</v>
      </c>
    </row>
    <row r="79" spans="1:2" x14ac:dyDescent="0.25">
      <c r="A79">
        <v>-0.80416167762503832</v>
      </c>
      <c r="B79">
        <v>-0.62790428078429894</v>
      </c>
    </row>
    <row r="80" spans="1:2" x14ac:dyDescent="0.25">
      <c r="A80">
        <v>-0.17107668231804438</v>
      </c>
      <c r="B80">
        <v>-0.25154059958808955</v>
      </c>
    </row>
    <row r="81" spans="1:2" x14ac:dyDescent="0.25">
      <c r="A81">
        <v>-6.433785923585722E-2</v>
      </c>
      <c r="B81">
        <v>-0.35608912205600091</v>
      </c>
    </row>
    <row r="82" spans="1:2" x14ac:dyDescent="0.25">
      <c r="A82">
        <v>3.9786557252977486E-2</v>
      </c>
      <c r="B82">
        <v>-0.50981250225156072</v>
      </c>
    </row>
    <row r="83" spans="1:2" x14ac:dyDescent="0.25">
      <c r="A83">
        <v>0.13691804155974505</v>
      </c>
      <c r="B83">
        <v>-0.7355893848424967</v>
      </c>
    </row>
    <row r="84" spans="1:2" x14ac:dyDescent="0.25">
      <c r="A84">
        <v>3.019879820795357E-2</v>
      </c>
      <c r="B84">
        <v>-0.84403211889836616</v>
      </c>
    </row>
    <row r="85" spans="1:2" x14ac:dyDescent="0.25">
      <c r="A85">
        <v>-0.80416167762503832</v>
      </c>
      <c r="B85">
        <v>-0.62790428078429894</v>
      </c>
    </row>
    <row r="86" spans="1:2" x14ac:dyDescent="0.25">
      <c r="A86">
        <v>-2.9437731752405103</v>
      </c>
      <c r="B86">
        <v>0.1667906773750843</v>
      </c>
    </row>
    <row r="87" spans="1:2" x14ac:dyDescent="0.25">
      <c r="A87">
        <v>-3.2818517404455667</v>
      </c>
      <c r="B87">
        <v>0.44225005971094317</v>
      </c>
    </row>
    <row r="88" spans="1:2" x14ac:dyDescent="0.25">
      <c r="A88">
        <v>-3.3263480069625651</v>
      </c>
      <c r="B88">
        <v>0.66593896480531667</v>
      </c>
    </row>
    <row r="89" spans="1:2" x14ac:dyDescent="0.25">
      <c r="A89">
        <v>-2.9521638136661275</v>
      </c>
      <c r="B89">
        <v>0.72743399741096681</v>
      </c>
    </row>
    <row r="90" spans="1:2" x14ac:dyDescent="0.25">
      <c r="A90">
        <v>-2.6388100797641436</v>
      </c>
      <c r="B90">
        <v>4.1688888826728394E-2</v>
      </c>
    </row>
    <row r="91" spans="1:2" x14ac:dyDescent="0.25">
      <c r="A91">
        <v>-2.9437731752405103</v>
      </c>
      <c r="B91">
        <v>0.1667906773750843</v>
      </c>
    </row>
    <row r="92" spans="1:2" x14ac:dyDescent="0.25">
      <c r="A92">
        <v>-4.3659260058272578</v>
      </c>
      <c r="B92">
        <v>-1.1099289923707996</v>
      </c>
    </row>
    <row r="93" spans="1:2" x14ac:dyDescent="0.25">
      <c r="A93">
        <v>-4.3048188445958422</v>
      </c>
      <c r="B93">
        <v>-0.99281671617128764</v>
      </c>
    </row>
    <row r="94" spans="1:2" x14ac:dyDescent="0.25">
      <c r="A94">
        <v>-4.0214924662006037</v>
      </c>
      <c r="B94">
        <v>-0.90890935770718662</v>
      </c>
    </row>
    <row r="95" spans="1:2" x14ac:dyDescent="0.25">
      <c r="A95">
        <v>-3.8867782927181893</v>
      </c>
      <c r="B95">
        <v>-1.0084100389635351</v>
      </c>
    </row>
    <row r="96" spans="1:2" x14ac:dyDescent="0.25">
      <c r="A96">
        <v>-3.540409225857271</v>
      </c>
      <c r="B96">
        <v>-1.5069308907179344</v>
      </c>
    </row>
    <row r="97" spans="1:2" x14ac:dyDescent="0.25">
      <c r="A97">
        <v>-3.9369235938028799</v>
      </c>
      <c r="B97">
        <v>-1.6186967023605343</v>
      </c>
    </row>
    <row r="98" spans="1:2" x14ac:dyDescent="0.25">
      <c r="A98">
        <v>-4.3659260058272578</v>
      </c>
      <c r="B98">
        <v>-1.1099289923707996</v>
      </c>
    </row>
    <row r="99" spans="1:2" x14ac:dyDescent="0.25">
      <c r="A99">
        <v>-1.7911493462384602</v>
      </c>
      <c r="B99">
        <v>-0.8870282355545196</v>
      </c>
    </row>
    <row r="100" spans="1:2" x14ac:dyDescent="0.25">
      <c r="A100">
        <v>-1.5679106884976721</v>
      </c>
      <c r="B100">
        <v>-0.47718389351926199</v>
      </c>
    </row>
    <row r="101" spans="1:2" x14ac:dyDescent="0.25">
      <c r="A101">
        <v>-1.298112416022104</v>
      </c>
      <c r="B101">
        <v>-0.53068106183227537</v>
      </c>
    </row>
    <row r="102" spans="1:2" x14ac:dyDescent="0.25">
      <c r="A102">
        <v>-0.99582761529627761</v>
      </c>
      <c r="B102">
        <v>-0.84550240036097846</v>
      </c>
    </row>
    <row r="103" spans="1:2" x14ac:dyDescent="0.25">
      <c r="A103">
        <v>-1.1794944211068559</v>
      </c>
      <c r="B103">
        <v>-0.90125988123764944</v>
      </c>
    </row>
    <row r="104" spans="1:2" x14ac:dyDescent="0.25">
      <c r="A104">
        <v>-1.7911493462384602</v>
      </c>
      <c r="B104">
        <v>-0.8870282355545196</v>
      </c>
    </row>
    <row r="105" spans="1:2" x14ac:dyDescent="0.25">
      <c r="A105">
        <v>2.2548450018940485</v>
      </c>
      <c r="B105">
        <v>2.6348996078819833</v>
      </c>
    </row>
    <row r="106" spans="1:2" x14ac:dyDescent="0.25">
      <c r="A106">
        <v>3.1215583317200961</v>
      </c>
      <c r="B106">
        <v>2.4609017062287997</v>
      </c>
    </row>
    <row r="107" spans="1:2" x14ac:dyDescent="0.25">
      <c r="A107">
        <v>2.3320756264684239</v>
      </c>
      <c r="B107">
        <v>1.4407973897597492</v>
      </c>
    </row>
    <row r="108" spans="1:2" x14ac:dyDescent="0.25">
      <c r="A108">
        <v>1.2739722779864797</v>
      </c>
      <c r="B108">
        <v>1.3055257531387281</v>
      </c>
    </row>
    <row r="109" spans="1:2" x14ac:dyDescent="0.25">
      <c r="A109">
        <v>2.2548450018940485</v>
      </c>
      <c r="B109">
        <v>2.6348996078819833</v>
      </c>
    </row>
    <row r="110" spans="1:2" x14ac:dyDescent="0.25">
      <c r="A110">
        <v>-1.7695180731888864</v>
      </c>
      <c r="B110">
        <v>-0.63696485439462491</v>
      </c>
    </row>
    <row r="111" spans="1:2" x14ac:dyDescent="0.25">
      <c r="A111">
        <v>-1.8644199201440217</v>
      </c>
      <c r="B111">
        <v>-0.38466286137709493</v>
      </c>
    </row>
    <row r="112" spans="1:2" x14ac:dyDescent="0.25">
      <c r="A112">
        <v>-1.9543914599676362</v>
      </c>
      <c r="B112">
        <v>2.3890777740923533E-2</v>
      </c>
    </row>
    <row r="113" spans="1:2" x14ac:dyDescent="0.25">
      <c r="A113">
        <v>-1.5807668202832967</v>
      </c>
      <c r="B113">
        <v>-0.66807665494407065</v>
      </c>
    </row>
    <row r="114" spans="1:2" x14ac:dyDescent="0.25">
      <c r="A114">
        <v>-1.7695180731888864</v>
      </c>
      <c r="B114">
        <v>-0.63696485439462491</v>
      </c>
    </row>
    <row r="115" spans="1:2" x14ac:dyDescent="0.25">
      <c r="A115">
        <v>2.5082569303075108</v>
      </c>
      <c r="B115">
        <v>0.86552289977675423</v>
      </c>
    </row>
    <row r="116" spans="1:2" x14ac:dyDescent="0.25">
      <c r="A116">
        <v>3.2415199541380599</v>
      </c>
      <c r="B116">
        <v>1.4040854119076374</v>
      </c>
    </row>
    <row r="117" spans="1:2" x14ac:dyDescent="0.25">
      <c r="A117">
        <v>3.3724362330596143</v>
      </c>
      <c r="B117">
        <v>1.2361641219311681</v>
      </c>
    </row>
    <row r="118" spans="1:2" x14ac:dyDescent="0.25">
      <c r="A118">
        <v>3.4882381879514996</v>
      </c>
      <c r="B118">
        <v>0.77416690127814602</v>
      </c>
    </row>
    <row r="119" spans="1:2" x14ac:dyDescent="0.25">
      <c r="A119">
        <v>3.2412090094829451</v>
      </c>
      <c r="B119">
        <v>0.51964324332668377</v>
      </c>
    </row>
    <row r="120" spans="1:2" x14ac:dyDescent="0.25">
      <c r="A120">
        <v>2.5082569303075108</v>
      </c>
      <c r="B120">
        <v>0.86552289977675423</v>
      </c>
    </row>
    <row r="121" spans="1:2" x14ac:dyDescent="0.25">
      <c r="A121">
        <v>-0.9428068676555913</v>
      </c>
      <c r="B121">
        <v>-0.61944815923145558</v>
      </c>
    </row>
    <row r="122" spans="1:2" x14ac:dyDescent="0.25">
      <c r="A122">
        <v>-0.22124199251653703</v>
      </c>
      <c r="B122">
        <v>-0.28894821204903781</v>
      </c>
    </row>
    <row r="123" spans="1:2" x14ac:dyDescent="0.25">
      <c r="A123">
        <v>-0.19771546052494626</v>
      </c>
      <c r="B123">
        <v>-0.32360422099771258</v>
      </c>
    </row>
    <row r="124" spans="1:2" x14ac:dyDescent="0.25">
      <c r="A124">
        <v>-8.9645763608933782E-2</v>
      </c>
      <c r="B124">
        <v>-0.52877915965488875</v>
      </c>
    </row>
    <row r="125" spans="1:2" x14ac:dyDescent="0.25">
      <c r="A125">
        <v>-9.4468975331197469E-2</v>
      </c>
      <c r="B125">
        <v>-0.82719581907192241</v>
      </c>
    </row>
    <row r="126" spans="1:2" x14ac:dyDescent="0.25">
      <c r="A126">
        <v>-0.9428068676555913</v>
      </c>
      <c r="B126">
        <v>-0.61944815923145558</v>
      </c>
    </row>
    <row r="127" spans="1:2" x14ac:dyDescent="0.25">
      <c r="A127">
        <v>-2.9093959271921617</v>
      </c>
      <c r="B127">
        <v>2.4487625570199159</v>
      </c>
    </row>
    <row r="128" spans="1:2" x14ac:dyDescent="0.25">
      <c r="A128">
        <v>-2.6200735745826185</v>
      </c>
      <c r="B128">
        <v>2.358484948409088</v>
      </c>
    </row>
    <row r="129" spans="1:2" x14ac:dyDescent="0.25">
      <c r="A129">
        <v>-2.4866417913259</v>
      </c>
      <c r="B129">
        <v>1.9608995139021084</v>
      </c>
    </row>
    <row r="130" spans="1:2" x14ac:dyDescent="0.25">
      <c r="A130">
        <v>-2.2255166268099771</v>
      </c>
      <c r="B130">
        <v>1.1732220858410778</v>
      </c>
    </row>
    <row r="131" spans="1:2" x14ac:dyDescent="0.25">
      <c r="A131">
        <v>-2.9588130188025423</v>
      </c>
      <c r="B131">
        <v>1.1339749998212023</v>
      </c>
    </row>
    <row r="132" spans="1:2" x14ac:dyDescent="0.25">
      <c r="A132">
        <v>-2.9093959271921617</v>
      </c>
      <c r="B132">
        <v>2.4487625570199159</v>
      </c>
    </row>
    <row r="133" spans="1:2" x14ac:dyDescent="0.25">
      <c r="A133">
        <v>-1.0222973958872428</v>
      </c>
      <c r="B133">
        <v>-1.659692850849515</v>
      </c>
    </row>
    <row r="134" spans="1:2" x14ac:dyDescent="0.25">
      <c r="A134">
        <v>-1.4699439226425584</v>
      </c>
      <c r="B134">
        <v>-1.5435470617350411</v>
      </c>
    </row>
    <row r="135" spans="1:2" x14ac:dyDescent="0.25">
      <c r="A135">
        <v>-1.3304721037478764</v>
      </c>
      <c r="B135">
        <v>-1.295936470928259</v>
      </c>
    </row>
    <row r="136" spans="1:2" x14ac:dyDescent="0.25">
      <c r="A136">
        <v>-1.1850015883668055</v>
      </c>
      <c r="B136">
        <v>-1.1447466588184656</v>
      </c>
    </row>
    <row r="137" spans="1:2" x14ac:dyDescent="0.25">
      <c r="A137">
        <v>-1.0616852954771141</v>
      </c>
      <c r="B137">
        <v>-1.2914869266100661</v>
      </c>
    </row>
    <row r="138" spans="1:2" x14ac:dyDescent="0.25">
      <c r="A138">
        <v>-0.93003686556510268</v>
      </c>
      <c r="B138">
        <v>-1.6769517965967762</v>
      </c>
    </row>
    <row r="139" spans="1:2" x14ac:dyDescent="0.25">
      <c r="A139">
        <v>-1.0222973958872428</v>
      </c>
      <c r="B139">
        <v>-1.659692850849515</v>
      </c>
    </row>
    <row r="140" spans="1:2" x14ac:dyDescent="0.25">
      <c r="A140">
        <v>-0.15050177010408231</v>
      </c>
      <c r="B140">
        <v>-2.2423003948554658</v>
      </c>
    </row>
    <row r="141" spans="1:2" x14ac:dyDescent="0.25">
      <c r="A141">
        <v>0.57828058279266581</v>
      </c>
      <c r="B141">
        <v>-2.2147062758075022</v>
      </c>
    </row>
    <row r="142" spans="1:2" x14ac:dyDescent="0.25">
      <c r="A142">
        <v>0.79980676822023189</v>
      </c>
      <c r="B142">
        <v>-2.3107439366866567</v>
      </c>
    </row>
    <row r="143" spans="1:2" x14ac:dyDescent="0.25">
      <c r="A143">
        <v>0.91441595071953929</v>
      </c>
      <c r="B143">
        <v>-2.3798293942346804</v>
      </c>
    </row>
    <row r="144" spans="1:2" x14ac:dyDescent="0.25">
      <c r="A144">
        <v>0.66918616647718754</v>
      </c>
      <c r="B144">
        <v>-2.556455444687777</v>
      </c>
    </row>
    <row r="145" spans="1:2" x14ac:dyDescent="0.25">
      <c r="A145">
        <v>-0.15050177010408231</v>
      </c>
      <c r="B145">
        <v>-2.2423003948554658</v>
      </c>
    </row>
    <row r="146" spans="1:2" x14ac:dyDescent="0.25">
      <c r="A146">
        <v>-1.4179495613083297</v>
      </c>
      <c r="B146">
        <v>-1.5162213901117783</v>
      </c>
    </row>
    <row r="147" spans="1:2" x14ac:dyDescent="0.25">
      <c r="A147">
        <v>-1.2758946717426149</v>
      </c>
      <c r="B147">
        <v>-1.3573774475129843</v>
      </c>
    </row>
    <row r="148" spans="1:2" x14ac:dyDescent="0.25">
      <c r="A148">
        <v>-1.1244906893826989</v>
      </c>
      <c r="B148">
        <v>-1.4631079675862904</v>
      </c>
    </row>
    <row r="149" spans="1:2" x14ac:dyDescent="0.25">
      <c r="A149">
        <v>-1.0100763578236924</v>
      </c>
      <c r="B149">
        <v>-1.8485994853962293</v>
      </c>
    </row>
    <row r="150" spans="1:2" x14ac:dyDescent="0.25">
      <c r="A150">
        <v>-1.4179495613083297</v>
      </c>
      <c r="B150">
        <v>-1.5162213901117783</v>
      </c>
    </row>
    <row r="151" spans="1:2" x14ac:dyDescent="0.25">
      <c r="A151">
        <v>2.1812748086254281</v>
      </c>
      <c r="B151">
        <v>1.8490168118753754</v>
      </c>
    </row>
    <row r="152" spans="1:2" x14ac:dyDescent="0.25">
      <c r="A152">
        <v>2.8272647428680933</v>
      </c>
      <c r="B152">
        <v>2.4563704112750946</v>
      </c>
    </row>
    <row r="153" spans="1:2" x14ac:dyDescent="0.25">
      <c r="A153">
        <v>4.0053678019966785</v>
      </c>
      <c r="B153">
        <v>2.4432048185219943</v>
      </c>
    </row>
    <row r="154" spans="1:2" x14ac:dyDescent="0.25">
      <c r="A154">
        <v>2.9191712480671965</v>
      </c>
      <c r="B154">
        <v>1.4182256502309483</v>
      </c>
    </row>
    <row r="155" spans="1:2" x14ac:dyDescent="0.25">
      <c r="A155">
        <v>2.1812748086254281</v>
      </c>
      <c r="B155">
        <v>1.8490168118753754</v>
      </c>
    </row>
    <row r="156" spans="1:2" x14ac:dyDescent="0.25">
      <c r="A156">
        <v>-1.1317124539094736</v>
      </c>
      <c r="B156">
        <v>1.0083372678522335</v>
      </c>
    </row>
    <row r="157" spans="1:2" x14ac:dyDescent="0.25">
      <c r="A157">
        <v>-0.94856139417114538</v>
      </c>
      <c r="B157">
        <v>0.55948800893252371</v>
      </c>
    </row>
    <row r="158" spans="1:2" x14ac:dyDescent="0.25">
      <c r="A158">
        <v>-0.89280333428942871</v>
      </c>
      <c r="B158">
        <v>0.33642203994323583</v>
      </c>
    </row>
    <row r="159" spans="1:2" x14ac:dyDescent="0.25">
      <c r="A159">
        <v>-1.6656888316473795</v>
      </c>
      <c r="B159">
        <v>0.29526452629673938</v>
      </c>
    </row>
    <row r="160" spans="1:2" x14ac:dyDescent="0.25">
      <c r="A160">
        <v>-1.1317124539094736</v>
      </c>
      <c r="B160">
        <v>1.0083372678522335</v>
      </c>
    </row>
    <row r="161" spans="1:2" x14ac:dyDescent="0.25">
      <c r="A161">
        <v>-1.8316453946937827</v>
      </c>
      <c r="B161">
        <v>1.9466488074722932</v>
      </c>
    </row>
    <row r="162" spans="1:2" x14ac:dyDescent="0.25">
      <c r="A162">
        <v>-1.3048445323843421</v>
      </c>
      <c r="B162">
        <v>1.2839151044909134</v>
      </c>
    </row>
    <row r="163" spans="1:2" x14ac:dyDescent="0.25">
      <c r="A163">
        <v>-1.2540208402261046</v>
      </c>
      <c r="B163">
        <v>0.77432013480663342</v>
      </c>
    </row>
    <row r="164" spans="1:2" x14ac:dyDescent="0.25">
      <c r="A164">
        <v>-1.8316453946937827</v>
      </c>
      <c r="B164">
        <v>1.9466488074722932</v>
      </c>
    </row>
    <row r="165" spans="1:2" x14ac:dyDescent="0.25">
      <c r="A165">
        <v>1.5467155825967511</v>
      </c>
      <c r="B165">
        <v>4.8403792409200381</v>
      </c>
    </row>
    <row r="166" spans="1:2" x14ac:dyDescent="0.25">
      <c r="A166">
        <v>2.3029868938279003</v>
      </c>
      <c r="B166">
        <v>5.0414787639004217</v>
      </c>
    </row>
    <row r="167" spans="1:2" x14ac:dyDescent="0.25">
      <c r="A167">
        <v>3.1929006990377178</v>
      </c>
      <c r="B167">
        <v>5.1748107590021029</v>
      </c>
    </row>
    <row r="168" spans="1:2" x14ac:dyDescent="0.25">
      <c r="A168">
        <v>2.9792162319493958</v>
      </c>
      <c r="B168">
        <v>4.2531538192223621</v>
      </c>
    </row>
    <row r="169" spans="1:2" x14ac:dyDescent="0.25">
      <c r="A169">
        <v>2.2742758415171571</v>
      </c>
      <c r="B169">
        <v>3.8222728540701483</v>
      </c>
    </row>
    <row r="170" spans="1:2" x14ac:dyDescent="0.25">
      <c r="A170">
        <v>1.2053184793211229</v>
      </c>
      <c r="B170">
        <v>3.4780429890290159</v>
      </c>
    </row>
    <row r="171" spans="1:2" x14ac:dyDescent="0.25">
      <c r="A171">
        <v>1.5467155825967511</v>
      </c>
      <c r="B171">
        <v>4.8403792409200381</v>
      </c>
    </row>
    <row r="172" spans="1:2" x14ac:dyDescent="0.25">
      <c r="A172">
        <v>-2.6046203623645554</v>
      </c>
      <c r="B172">
        <v>2.9130221495929471</v>
      </c>
    </row>
    <row r="173" spans="1:2" x14ac:dyDescent="0.25">
      <c r="A173">
        <v>-2.7968091056913984</v>
      </c>
      <c r="B173">
        <v>3.4265692393409437</v>
      </c>
    </row>
    <row r="174" spans="1:2" x14ac:dyDescent="0.25">
      <c r="A174">
        <v>-2.7003636047853803</v>
      </c>
      <c r="B174">
        <v>3.7596948594461002</v>
      </c>
    </row>
    <row r="175" spans="1:2" x14ac:dyDescent="0.25">
      <c r="A175">
        <v>-2.2127734281380778</v>
      </c>
      <c r="B175">
        <v>2.3303718988832176</v>
      </c>
    </row>
    <row r="176" spans="1:2" x14ac:dyDescent="0.25">
      <c r="A176">
        <v>-2.6046203623645554</v>
      </c>
      <c r="B176">
        <v>2.9130221495929471</v>
      </c>
    </row>
    <row r="177" spans="1:2" x14ac:dyDescent="0.25">
      <c r="A177">
        <v>4.2759391177317916</v>
      </c>
      <c r="B177">
        <v>-0.98009897446521388</v>
      </c>
    </row>
    <row r="178" spans="1:2" x14ac:dyDescent="0.25">
      <c r="A178">
        <v>6.0028091506237224</v>
      </c>
      <c r="B178">
        <v>-0.64554123526632889</v>
      </c>
    </row>
    <row r="179" spans="1:2" x14ac:dyDescent="0.25">
      <c r="A179">
        <v>6.761386623327204</v>
      </c>
      <c r="B179">
        <v>-0.63199548324334964</v>
      </c>
    </row>
    <row r="180" spans="1:2" x14ac:dyDescent="0.25">
      <c r="A180">
        <v>6.7456352555752908</v>
      </c>
      <c r="B180">
        <v>-0.8045002213190916</v>
      </c>
    </row>
    <row r="181" spans="1:2" x14ac:dyDescent="0.25">
      <c r="A181">
        <v>6.3010014923574218</v>
      </c>
      <c r="B181">
        <v>-1.2287100897701921</v>
      </c>
    </row>
    <row r="182" spans="1:2" x14ac:dyDescent="0.25">
      <c r="A182">
        <v>4.2759391177317916</v>
      </c>
      <c r="B182">
        <v>-0.98009897446521388</v>
      </c>
    </row>
    <row r="183" spans="1:2" x14ac:dyDescent="0.25">
      <c r="A183">
        <v>0.97288681628718898</v>
      </c>
      <c r="B183">
        <v>-0.87784272945669051</v>
      </c>
    </row>
    <row r="184" spans="1:2" x14ac:dyDescent="0.25">
      <c r="A184">
        <v>1.45865716120705</v>
      </c>
      <c r="B184">
        <v>-0.44247398716922132</v>
      </c>
    </row>
    <row r="185" spans="1:2" x14ac:dyDescent="0.25">
      <c r="A185">
        <v>1.9661665193482638</v>
      </c>
      <c r="B185">
        <v>-0.63400684438863131</v>
      </c>
    </row>
    <row r="186" spans="1:2" x14ac:dyDescent="0.25">
      <c r="A186">
        <v>1.9026360116927492</v>
      </c>
      <c r="B186">
        <v>-0.76793374302844231</v>
      </c>
    </row>
    <row r="187" spans="1:2" x14ac:dyDescent="0.25">
      <c r="A187">
        <v>1.6926220892445589</v>
      </c>
      <c r="B187">
        <v>-0.99957423541142965</v>
      </c>
    </row>
    <row r="188" spans="1:2" x14ac:dyDescent="0.25">
      <c r="A188">
        <v>0.97288681628718898</v>
      </c>
      <c r="B188">
        <v>-0.87784272945669051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90"/>
  <dimension ref="A1:B13"/>
  <sheetViews>
    <sheetView workbookViewId="0"/>
  </sheetViews>
  <sheetFormatPr defaultRowHeight="15" x14ac:dyDescent="0.25"/>
  <sheetData>
    <row r="1" spans="1:2" x14ac:dyDescent="0.25">
      <c r="A1">
        <v>0.16232364841057126</v>
      </c>
      <c r="B1">
        <v>0.9375484721728804</v>
      </c>
    </row>
    <row r="2" spans="1:2" x14ac:dyDescent="0.25">
      <c r="A2">
        <v>6.5889000596543956E-2</v>
      </c>
      <c r="B2">
        <v>0.9178736328963677</v>
      </c>
    </row>
    <row r="3" spans="1:2" x14ac:dyDescent="0.25">
      <c r="A3">
        <v>-1.4299574860647396E-2</v>
      </c>
      <c r="B3">
        <v>0.32292477154914823</v>
      </c>
    </row>
    <row r="4" spans="1:2" x14ac:dyDescent="0.25">
      <c r="A4">
        <v>-0.11089513485030002</v>
      </c>
      <c r="B4">
        <v>7.0351835467102469E-2</v>
      </c>
    </row>
    <row r="5" spans="1:2" x14ac:dyDescent="0.25">
      <c r="A5">
        <v>0.95296582249216233</v>
      </c>
      <c r="B5">
        <v>9.3190631673944729E-2</v>
      </c>
    </row>
    <row r="6" spans="1:2" x14ac:dyDescent="0.25">
      <c r="A6">
        <v>0.58574654448449581</v>
      </c>
      <c r="B6">
        <v>-0.23586448121172979</v>
      </c>
    </row>
    <row r="7" spans="1:2" x14ac:dyDescent="0.25">
      <c r="A7">
        <v>0.87541740308738314</v>
      </c>
      <c r="B7">
        <v>-9.9877118331752432E-2</v>
      </c>
    </row>
    <row r="8" spans="1:2" x14ac:dyDescent="0.25">
      <c r="A8">
        <v>0.95363294712275148</v>
      </c>
      <c r="B8">
        <v>0.15212396379771564</v>
      </c>
    </row>
    <row r="9" spans="1:2" x14ac:dyDescent="0.25">
      <c r="A9">
        <v>0.94604663669425582</v>
      </c>
      <c r="B9">
        <v>0.230489478046178</v>
      </c>
    </row>
    <row r="10" spans="1:2" x14ac:dyDescent="0.25">
      <c r="A10">
        <v>0.58083259332840853</v>
      </c>
      <c r="B10">
        <v>-0.14566272396182561</v>
      </c>
    </row>
    <row r="11" spans="1:2" x14ac:dyDescent="0.25">
      <c r="A11">
        <v>0.76855548490086645</v>
      </c>
      <c r="B11">
        <v>1.8726359516614832E-2</v>
      </c>
    </row>
    <row r="12" spans="1:2" x14ac:dyDescent="0.25">
      <c r="A12">
        <v>0.67125739419018582</v>
      </c>
      <c r="B12">
        <v>6.6174775865675051E-2</v>
      </c>
    </row>
    <row r="13" spans="1:2" x14ac:dyDescent="0.25">
      <c r="A13">
        <v>0.56542986104568305</v>
      </c>
      <c r="B13">
        <v>7.5615872985870636E-2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91"/>
  <dimension ref="A1:B34"/>
  <sheetViews>
    <sheetView workbookViewId="0"/>
  </sheetViews>
  <sheetFormatPr defaultRowHeight="15" x14ac:dyDescent="0.25"/>
  <sheetData>
    <row r="1" spans="1:2" x14ac:dyDescent="0.25">
      <c r="A1">
        <v>0.19587051201153638</v>
      </c>
      <c r="B1">
        <v>-0.9397369168774603</v>
      </c>
    </row>
    <row r="2" spans="1:2" x14ac:dyDescent="0.25">
      <c r="A2">
        <v>-0.62454517045844404</v>
      </c>
      <c r="B2">
        <v>-0.89232262058244249</v>
      </c>
    </row>
    <row r="3" spans="1:2" x14ac:dyDescent="0.25">
      <c r="A3">
        <v>-1.2379266059368181</v>
      </c>
      <c r="B3">
        <v>0.28404328793842248</v>
      </c>
    </row>
    <row r="4" spans="1:2" x14ac:dyDescent="0.25">
      <c r="A4">
        <v>-0.10516527989846045</v>
      </c>
      <c r="B4">
        <v>-1.0235662271146271</v>
      </c>
    </row>
    <row r="5" spans="1:2" x14ac:dyDescent="0.25">
      <c r="A5">
        <v>-0.39783583426575414</v>
      </c>
      <c r="B5">
        <v>-0.65406503764757329</v>
      </c>
    </row>
    <row r="6" spans="1:2" x14ac:dyDescent="0.25">
      <c r="A6">
        <v>-0.13124731062641343</v>
      </c>
      <c r="B6">
        <v>0.20109429428315956</v>
      </c>
    </row>
    <row r="7" spans="1:2" x14ac:dyDescent="0.25">
      <c r="A7">
        <v>-0.64513207284079577</v>
      </c>
      <c r="B7">
        <v>0.16900876765030298</v>
      </c>
    </row>
    <row r="8" spans="1:2" x14ac:dyDescent="0.25">
      <c r="A8">
        <v>0.61624500645262259</v>
      </c>
      <c r="B8">
        <v>-9.0524758177128503E-2</v>
      </c>
    </row>
    <row r="9" spans="1:2" x14ac:dyDescent="0.25">
      <c r="A9">
        <v>0.96728644801836638</v>
      </c>
      <c r="B9">
        <v>0.40585562031917455</v>
      </c>
    </row>
    <row r="10" spans="1:2" x14ac:dyDescent="0.25">
      <c r="A10">
        <v>2.7189163689459903</v>
      </c>
      <c r="B10">
        <v>-0.13419109410268498</v>
      </c>
    </row>
    <row r="11" spans="1:2" x14ac:dyDescent="0.25">
      <c r="A11">
        <v>1.272635225349966</v>
      </c>
      <c r="B11">
        <v>-0.31498715806058059</v>
      </c>
    </row>
    <row r="12" spans="1:2" x14ac:dyDescent="0.25">
      <c r="A12">
        <v>-0.33744804555457875</v>
      </c>
      <c r="B12">
        <v>-9.9415729897918553E-2</v>
      </c>
    </row>
    <row r="13" spans="1:2" x14ac:dyDescent="0.25">
      <c r="A13">
        <v>-0.58787979926774747</v>
      </c>
      <c r="B13">
        <v>-0.60116554855097604</v>
      </c>
    </row>
    <row r="14" spans="1:2" x14ac:dyDescent="0.25">
      <c r="A14">
        <v>-0.61033900764991655</v>
      </c>
      <c r="B14">
        <v>-1.3698163246619774</v>
      </c>
    </row>
    <row r="15" spans="1:2" x14ac:dyDescent="0.25">
      <c r="A15">
        <v>-1.2722136320247237</v>
      </c>
      <c r="B15">
        <v>2.1755421003036122</v>
      </c>
    </row>
    <row r="16" spans="1:2" x14ac:dyDescent="0.25">
      <c r="A16">
        <v>-0.85540359978645575</v>
      </c>
      <c r="B16">
        <v>-0.44387340611889553</v>
      </c>
    </row>
    <row r="17" spans="1:2" x14ac:dyDescent="0.25">
      <c r="A17">
        <v>-0.57169773660595447</v>
      </c>
      <c r="B17">
        <v>-0.61884510292682537</v>
      </c>
    </row>
    <row r="18" spans="1:2" x14ac:dyDescent="0.25">
      <c r="A18">
        <v>-0.62238300401192936</v>
      </c>
      <c r="B18">
        <v>-1.3511679360315787</v>
      </c>
    </row>
    <row r="19" spans="1:2" x14ac:dyDescent="0.25">
      <c r="A19">
        <v>0.15208444379755401</v>
      </c>
      <c r="B19">
        <v>-0.82119981230168893</v>
      </c>
    </row>
    <row r="20" spans="1:2" x14ac:dyDescent="0.25">
      <c r="A20">
        <v>0.78257202506994328</v>
      </c>
      <c r="B20">
        <v>1.6829453880443912</v>
      </c>
    </row>
    <row r="21" spans="1:2" x14ac:dyDescent="0.25">
      <c r="A21">
        <v>-0.36863008114216833</v>
      </c>
      <c r="B21">
        <v>-0.63468110150822665</v>
      </c>
    </row>
    <row r="22" spans="1:2" x14ac:dyDescent="0.25">
      <c r="A22">
        <v>1.7970264187839717</v>
      </c>
      <c r="B22">
        <v>7.7276735792465467E-2</v>
      </c>
    </row>
    <row r="23" spans="1:2" x14ac:dyDescent="0.25">
      <c r="A23">
        <v>-0.378496452621635</v>
      </c>
      <c r="B23">
        <v>-0.38601686583553629</v>
      </c>
    </row>
    <row r="24" spans="1:2" x14ac:dyDescent="0.25">
      <c r="A24">
        <v>-1.1752480642000365</v>
      </c>
      <c r="B24">
        <v>1.764719264198882</v>
      </c>
    </row>
    <row r="25" spans="1:2" x14ac:dyDescent="0.25">
      <c r="A25">
        <v>-0.79455061294844354</v>
      </c>
      <c r="B25">
        <v>-0.22000892150318246</v>
      </c>
    </row>
    <row r="26" spans="1:2" x14ac:dyDescent="0.25">
      <c r="A26">
        <v>-0.6800862060243108</v>
      </c>
      <c r="B26">
        <v>-0.72002176913435656</v>
      </c>
    </row>
    <row r="27" spans="1:2" x14ac:dyDescent="0.25">
      <c r="A27">
        <v>-0.23501042280346218</v>
      </c>
      <c r="B27">
        <v>-0.75945234134630279</v>
      </c>
    </row>
    <row r="28" spans="1:2" x14ac:dyDescent="0.25">
      <c r="A28">
        <v>1.5114815093411169</v>
      </c>
      <c r="B28">
        <v>0.82167799472007386</v>
      </c>
    </row>
    <row r="29" spans="1:2" x14ac:dyDescent="0.25">
      <c r="A29">
        <v>-1.2020610991000993</v>
      </c>
      <c r="B29">
        <v>0.61637508223083226</v>
      </c>
    </row>
    <row r="30" spans="1:2" x14ac:dyDescent="0.25">
      <c r="A30">
        <v>-0.35545269675651536</v>
      </c>
      <c r="B30">
        <v>1.8562282518045952</v>
      </c>
    </row>
    <row r="31" spans="1:2" x14ac:dyDescent="0.25">
      <c r="A31">
        <v>0.97172813548164749</v>
      </c>
      <c r="B31">
        <v>2.5793660697181955</v>
      </c>
    </row>
    <row r="32" spans="1:2" x14ac:dyDescent="0.25">
      <c r="A32">
        <v>0.11979661602221553</v>
      </c>
      <c r="B32">
        <v>0.47950050653865406</v>
      </c>
    </row>
    <row r="33" spans="1:2" x14ac:dyDescent="0.25">
      <c r="A33">
        <v>2.3745974081391337</v>
      </c>
      <c r="B33">
        <v>-1.1412584439471618</v>
      </c>
    </row>
    <row r="34" spans="1:2" x14ac:dyDescent="0.25">
      <c r="A34">
        <v>-0.29148738288940046</v>
      </c>
      <c r="B34">
        <v>0.10268375278435699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92"/>
  <dimension ref="A1:B47"/>
  <sheetViews>
    <sheetView workbookViewId="0"/>
  </sheetViews>
  <sheetFormatPr defaultRowHeight="15" x14ac:dyDescent="0.25"/>
  <sheetData>
    <row r="1" spans="1:2" x14ac:dyDescent="0.25">
      <c r="A1">
        <v>0.16232364841057126</v>
      </c>
      <c r="B1">
        <v>0.9375484721728804</v>
      </c>
    </row>
    <row r="2" spans="1:2" x14ac:dyDescent="0.25">
      <c r="A2">
        <v>6.5889000596543956E-2</v>
      </c>
      <c r="B2">
        <v>0.9178736328963677</v>
      </c>
    </row>
    <row r="3" spans="1:2" x14ac:dyDescent="0.25">
      <c r="A3">
        <v>-1.4299574860647396E-2</v>
      </c>
      <c r="B3">
        <v>0.32292477154914823</v>
      </c>
    </row>
    <row r="4" spans="1:2" x14ac:dyDescent="0.25">
      <c r="A4">
        <v>-0.11089513485030002</v>
      </c>
      <c r="B4">
        <v>7.0351835467102469E-2</v>
      </c>
    </row>
    <row r="5" spans="1:2" x14ac:dyDescent="0.25">
      <c r="A5">
        <v>0.95296582249216233</v>
      </c>
      <c r="B5">
        <v>9.3190631673944729E-2</v>
      </c>
    </row>
    <row r="6" spans="1:2" x14ac:dyDescent="0.25">
      <c r="A6">
        <v>0.58574654448449581</v>
      </c>
      <c r="B6">
        <v>-0.23586448121172979</v>
      </c>
    </row>
    <row r="7" spans="1:2" x14ac:dyDescent="0.25">
      <c r="A7">
        <v>0.87541740308738314</v>
      </c>
      <c r="B7">
        <v>-9.9877118331752432E-2</v>
      </c>
    </row>
    <row r="8" spans="1:2" x14ac:dyDescent="0.25">
      <c r="A8">
        <v>0.95363294712275148</v>
      </c>
      <c r="B8">
        <v>0.15212396379771564</v>
      </c>
    </row>
    <row r="9" spans="1:2" x14ac:dyDescent="0.25">
      <c r="A9">
        <v>0.94604663669425582</v>
      </c>
      <c r="B9">
        <v>0.230489478046178</v>
      </c>
    </row>
    <row r="10" spans="1:2" x14ac:dyDescent="0.25">
      <c r="A10">
        <v>0.58083259332840853</v>
      </c>
      <c r="B10">
        <v>-0.14566272396182561</v>
      </c>
    </row>
    <row r="11" spans="1:2" x14ac:dyDescent="0.25">
      <c r="A11">
        <v>0.76855548490086645</v>
      </c>
      <c r="B11">
        <v>1.8726359516614832E-2</v>
      </c>
    </row>
    <row r="12" spans="1:2" x14ac:dyDescent="0.25">
      <c r="A12">
        <v>0.67125739419018582</v>
      </c>
      <c r="B12">
        <v>6.6174775865675051E-2</v>
      </c>
    </row>
    <row r="13" spans="1:2" x14ac:dyDescent="0.25">
      <c r="A13">
        <v>0.56542986104568305</v>
      </c>
      <c r="B13">
        <v>7.5615872985870636E-2</v>
      </c>
    </row>
    <row r="14" spans="1:2" x14ac:dyDescent="0.25">
      <c r="A14">
        <v>7.1346024545806699E-2</v>
      </c>
      <c r="B14">
        <v>-0.59717454704027562</v>
      </c>
    </row>
    <row r="15" spans="1:2" x14ac:dyDescent="0.25">
      <c r="A15">
        <v>-0.22749118590586392</v>
      </c>
      <c r="B15">
        <v>-0.56704418778260812</v>
      </c>
    </row>
    <row r="16" spans="1:2" x14ac:dyDescent="0.25">
      <c r="A16">
        <v>-0.4509159704849981</v>
      </c>
      <c r="B16">
        <v>0.1805009665663444</v>
      </c>
    </row>
    <row r="17" spans="1:2" x14ac:dyDescent="0.25">
      <c r="A17">
        <v>-3.8306555509286008E-2</v>
      </c>
      <c r="B17">
        <v>-0.65044555243604063</v>
      </c>
    </row>
    <row r="18" spans="1:2" x14ac:dyDescent="0.25">
      <c r="A18">
        <v>-0.14491208965162769</v>
      </c>
      <c r="B18">
        <v>-0.41563865968990404</v>
      </c>
    </row>
    <row r="19" spans="1:2" x14ac:dyDescent="0.25">
      <c r="A19">
        <v>-4.7806960574911295E-2</v>
      </c>
      <c r="B19">
        <v>0.12778937588187669</v>
      </c>
    </row>
    <row r="20" spans="1:2" x14ac:dyDescent="0.25">
      <c r="A20">
        <v>-0.23498998512586539</v>
      </c>
      <c r="B20">
        <v>0.10739998871467729</v>
      </c>
    </row>
    <row r="21" spans="1:2" x14ac:dyDescent="0.25">
      <c r="A21">
        <v>0.22446784309222653</v>
      </c>
      <c r="B21">
        <v>-5.7525761188550163E-2</v>
      </c>
    </row>
    <row r="22" spans="1:2" x14ac:dyDescent="0.25">
      <c r="A22">
        <v>0.35233502968062835</v>
      </c>
      <c r="B22">
        <v>0.25790904015262522</v>
      </c>
    </row>
    <row r="23" spans="1:2" x14ac:dyDescent="0.25">
      <c r="A23">
        <v>0.99036793238887832</v>
      </c>
      <c r="B23">
        <v>-8.5274404355511133E-2</v>
      </c>
    </row>
    <row r="24" spans="1:2" x14ac:dyDescent="0.25">
      <c r="A24">
        <v>0.46355861887127309</v>
      </c>
      <c r="B24">
        <v>-0.20016486535758715</v>
      </c>
    </row>
    <row r="25" spans="1:2" x14ac:dyDescent="0.25">
      <c r="A25">
        <v>-0.12291577886748706</v>
      </c>
      <c r="B25">
        <v>-6.3175706311226487E-2</v>
      </c>
    </row>
    <row r="26" spans="1:2" x14ac:dyDescent="0.25">
      <c r="A26">
        <v>-0.21413578878106099</v>
      </c>
      <c r="B26">
        <v>-0.38202262538012099</v>
      </c>
    </row>
    <row r="27" spans="1:2" x14ac:dyDescent="0.25">
      <c r="A27">
        <v>-0.22231657728290166</v>
      </c>
      <c r="B27">
        <v>-0.87047707556971443</v>
      </c>
    </row>
    <row r="28" spans="1:2" x14ac:dyDescent="0.25">
      <c r="A28">
        <v>-0.46340505309242164</v>
      </c>
      <c r="B28">
        <v>1.382491572889085</v>
      </c>
    </row>
    <row r="29" spans="1:2" x14ac:dyDescent="0.25">
      <c r="A29">
        <v>-0.3115815933709376</v>
      </c>
      <c r="B29">
        <v>-0.2820681996010595</v>
      </c>
    </row>
    <row r="30" spans="1:2" x14ac:dyDescent="0.25">
      <c r="A30">
        <v>-0.20824145671436345</v>
      </c>
      <c r="B30">
        <v>-0.39325745045366706</v>
      </c>
    </row>
    <row r="31" spans="1:2" x14ac:dyDescent="0.25">
      <c r="A31">
        <v>-0.22670361467433486</v>
      </c>
      <c r="B31">
        <v>-0.85862658546617243</v>
      </c>
    </row>
    <row r="32" spans="1:2" x14ac:dyDescent="0.25">
      <c r="A32">
        <v>5.5396906603157131E-2</v>
      </c>
      <c r="B32">
        <v>-0.52184778221793271</v>
      </c>
    </row>
    <row r="33" spans="1:2" x14ac:dyDescent="0.25">
      <c r="A33">
        <v>0.2850526214288619</v>
      </c>
      <c r="B33">
        <v>1.0694611776435954</v>
      </c>
    </row>
    <row r="34" spans="1:2" x14ac:dyDescent="0.25">
      <c r="A34">
        <v>-0.13427386566459182</v>
      </c>
      <c r="B34">
        <v>-0.40332075126683697</v>
      </c>
    </row>
    <row r="35" spans="1:2" x14ac:dyDescent="0.25">
      <c r="A35">
        <v>0.65456862121477988</v>
      </c>
      <c r="B35">
        <v>4.9107041412138307E-2</v>
      </c>
    </row>
    <row r="36" spans="1:2" x14ac:dyDescent="0.25">
      <c r="A36">
        <v>-0.13786770107413329</v>
      </c>
      <c r="B36">
        <v>-0.24530210835092953</v>
      </c>
    </row>
    <row r="37" spans="1:2" x14ac:dyDescent="0.25">
      <c r="A37">
        <v>-0.4280852506828034</v>
      </c>
      <c r="B37">
        <v>1.1214260164992911</v>
      </c>
    </row>
    <row r="38" spans="1:2" x14ac:dyDescent="0.25">
      <c r="A38">
        <v>-0.28941583371654533</v>
      </c>
      <c r="B38">
        <v>-0.13980905260170245</v>
      </c>
    </row>
    <row r="39" spans="1:2" x14ac:dyDescent="0.25">
      <c r="A39">
        <v>-0.2477220621418359</v>
      </c>
      <c r="B39">
        <v>-0.45755217882752985</v>
      </c>
    </row>
    <row r="40" spans="1:2" x14ac:dyDescent="0.25">
      <c r="A40">
        <v>-8.56027751276245E-2</v>
      </c>
      <c r="B40">
        <v>-0.48260912154980701</v>
      </c>
    </row>
    <row r="41" spans="1:2" x14ac:dyDescent="0.25">
      <c r="A41">
        <v>0.55055861016809327</v>
      </c>
      <c r="B41">
        <v>0.52215165276294706</v>
      </c>
    </row>
    <row r="42" spans="1:2" x14ac:dyDescent="0.25">
      <c r="A42">
        <v>-0.43785192472925089</v>
      </c>
      <c r="B42">
        <v>0.3916878265899893</v>
      </c>
    </row>
    <row r="43" spans="1:2" x14ac:dyDescent="0.25">
      <c r="A43">
        <v>-0.12947399058297182</v>
      </c>
      <c r="B43">
        <v>1.1795772258879096</v>
      </c>
    </row>
    <row r="44" spans="1:2" x14ac:dyDescent="0.25">
      <c r="A44">
        <v>0.3539529186600649</v>
      </c>
      <c r="B44">
        <v>1.6391095599960082</v>
      </c>
    </row>
    <row r="45" spans="1:2" x14ac:dyDescent="0.25">
      <c r="A45">
        <v>4.3636033925934535E-2</v>
      </c>
      <c r="B45">
        <v>0.30470815039305549</v>
      </c>
    </row>
    <row r="46" spans="1:2" x14ac:dyDescent="0.25">
      <c r="A46">
        <v>0.86494941595662556</v>
      </c>
      <c r="B46">
        <v>-0.72523541650849732</v>
      </c>
    </row>
    <row r="47" spans="1:2" x14ac:dyDescent="0.25">
      <c r="A47">
        <v>-0.10617456278051313</v>
      </c>
      <c r="B47">
        <v>6.5252436566126767E-2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94"/>
  <dimension ref="A1:L232"/>
  <sheetViews>
    <sheetView workbookViewId="0"/>
  </sheetViews>
  <sheetFormatPr defaultRowHeight="15" x14ac:dyDescent="0.25"/>
  <sheetData>
    <row r="1" spans="1:12" x14ac:dyDescent="0.25">
      <c r="A1" s="3">
        <v>11.001953125</v>
      </c>
      <c r="B1" s="3">
        <v>0.90708322024850518</v>
      </c>
      <c r="C1" s="3">
        <v>1</v>
      </c>
      <c r="D1" s="3">
        <v>1</v>
      </c>
      <c r="I1" s="3">
        <v>2.5</v>
      </c>
      <c r="J1" s="3">
        <v>0.90708322024850518</v>
      </c>
      <c r="K1" s="3">
        <v>1</v>
      </c>
      <c r="L1" s="3">
        <v>1</v>
      </c>
    </row>
    <row r="2" spans="1:12" x14ac:dyDescent="0.25">
      <c r="A2" s="3">
        <v>1.875</v>
      </c>
      <c r="B2" s="3">
        <v>0.90708322024850518</v>
      </c>
      <c r="C2" s="3">
        <v>2</v>
      </c>
      <c r="D2" s="3">
        <v>1</v>
      </c>
      <c r="I2" s="3">
        <v>1.5</v>
      </c>
      <c r="J2" s="3">
        <v>0.90708322024850518</v>
      </c>
      <c r="K2" s="3">
        <v>2</v>
      </c>
      <c r="L2" s="3">
        <v>1</v>
      </c>
    </row>
    <row r="3" spans="1:12" x14ac:dyDescent="0.25">
      <c r="A3" s="3">
        <v>1.875</v>
      </c>
      <c r="B3" s="3">
        <v>0.94694319252834835</v>
      </c>
      <c r="C3" s="3">
        <v>3</v>
      </c>
      <c r="D3" s="3">
        <v>1</v>
      </c>
      <c r="I3" s="3">
        <v>1.5</v>
      </c>
      <c r="J3" s="3">
        <v>0.94694319252834835</v>
      </c>
      <c r="K3" s="3">
        <v>3</v>
      </c>
      <c r="L3" s="3">
        <v>1</v>
      </c>
    </row>
    <row r="4" spans="1:12" x14ac:dyDescent="0.25">
      <c r="A4" s="3">
        <v>1</v>
      </c>
      <c r="B4" s="3">
        <v>0.94694319252834835</v>
      </c>
      <c r="C4" s="3">
        <v>4</v>
      </c>
      <c r="D4" s="3">
        <v>1</v>
      </c>
      <c r="I4" s="3">
        <v>1</v>
      </c>
      <c r="J4" s="3">
        <v>0.94694319252834835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1</v>
      </c>
      <c r="J5" s="3">
        <v>1</v>
      </c>
    </row>
    <row r="6" spans="1:12" x14ac:dyDescent="0.25">
      <c r="A6" s="3">
        <v>1</v>
      </c>
      <c r="B6" s="3">
        <v>0.94694319252834835</v>
      </c>
      <c r="C6" s="3">
        <v>6</v>
      </c>
      <c r="D6" s="3">
        <v>1</v>
      </c>
      <c r="I6" s="3">
        <v>1</v>
      </c>
      <c r="J6" s="3">
        <v>0.94694319252834835</v>
      </c>
    </row>
    <row r="7" spans="1:12" x14ac:dyDescent="0.25">
      <c r="A7" s="3">
        <v>2.75</v>
      </c>
      <c r="B7" s="3">
        <v>0.94694319252834835</v>
      </c>
      <c r="C7" s="3">
        <v>7</v>
      </c>
      <c r="D7" s="3">
        <v>1</v>
      </c>
      <c r="I7" s="3">
        <v>2</v>
      </c>
      <c r="J7" s="3">
        <v>0.94694319252834835</v>
      </c>
    </row>
    <row r="8" spans="1:12" x14ac:dyDescent="0.25">
      <c r="A8" s="3">
        <v>2.75</v>
      </c>
      <c r="B8" s="3">
        <v>0.96492435068992377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0.96492435068992377</v>
      </c>
      <c r="C9" s="3">
        <v>9</v>
      </c>
      <c r="D9" s="3">
        <v>1</v>
      </c>
      <c r="I9" s="3">
        <v>2</v>
      </c>
      <c r="J9" s="3">
        <v>0.94694319252834835</v>
      </c>
    </row>
    <row r="10" spans="1:12" x14ac:dyDescent="0.25">
      <c r="A10" s="3">
        <v>2</v>
      </c>
      <c r="B10" s="3">
        <v>1</v>
      </c>
      <c r="C10" s="3">
        <v>10</v>
      </c>
      <c r="D10" s="3">
        <v>1</v>
      </c>
      <c r="I10" s="3">
        <v>1.5</v>
      </c>
      <c r="J10" s="3">
        <v>0.94694319252834835</v>
      </c>
    </row>
    <row r="11" spans="1:12" x14ac:dyDescent="0.25">
      <c r="A11" s="3">
        <v>2</v>
      </c>
      <c r="B11" s="3">
        <v>0.96492435068992377</v>
      </c>
      <c r="C11" s="3">
        <v>11</v>
      </c>
      <c r="D11" s="3">
        <v>1</v>
      </c>
      <c r="I11" s="3">
        <v>1.5</v>
      </c>
      <c r="J11" s="3">
        <v>0.90708322024850518</v>
      </c>
    </row>
    <row r="12" spans="1:12" x14ac:dyDescent="0.25">
      <c r="A12" s="3">
        <v>3.5</v>
      </c>
      <c r="B12" s="3">
        <v>0.96492435068992377</v>
      </c>
      <c r="C12" s="3">
        <v>12</v>
      </c>
      <c r="D12" s="3">
        <v>1</v>
      </c>
      <c r="I12" s="3">
        <v>3.5</v>
      </c>
      <c r="J12" s="3">
        <v>0.90708322024850518</v>
      </c>
    </row>
    <row r="13" spans="1:12" x14ac:dyDescent="0.25">
      <c r="A13" s="3">
        <v>3.5</v>
      </c>
      <c r="B13" s="3">
        <v>0.9845705307427306</v>
      </c>
      <c r="C13" s="3">
        <v>13</v>
      </c>
      <c r="D13" s="3">
        <v>1</v>
      </c>
      <c r="I13" s="3">
        <v>3.5</v>
      </c>
      <c r="J13" s="3">
        <v>0.91634446796644753</v>
      </c>
    </row>
    <row r="14" spans="1:12" x14ac:dyDescent="0.25">
      <c r="A14" s="3">
        <v>3</v>
      </c>
      <c r="B14" s="3">
        <v>0.9845705307427306</v>
      </c>
      <c r="C14" s="3">
        <v>14</v>
      </c>
      <c r="D14" s="3">
        <v>1</v>
      </c>
      <c r="I14" s="3">
        <v>3</v>
      </c>
      <c r="J14" s="3">
        <v>0.91634446796644753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3</v>
      </c>
      <c r="J15" s="3">
        <v>1</v>
      </c>
    </row>
    <row r="16" spans="1:12" x14ac:dyDescent="0.25">
      <c r="A16" s="3">
        <v>3</v>
      </c>
      <c r="B16" s="3">
        <v>0.9845705307427306</v>
      </c>
      <c r="C16" s="3">
        <v>16</v>
      </c>
      <c r="D16" s="3">
        <v>1</v>
      </c>
      <c r="I16" s="3">
        <v>3</v>
      </c>
      <c r="J16" s="3">
        <v>0.91634446796644753</v>
      </c>
    </row>
    <row r="17" spans="1:10" x14ac:dyDescent="0.25">
      <c r="A17" s="3">
        <v>4</v>
      </c>
      <c r="B17" s="3">
        <v>0.9845705307427306</v>
      </c>
      <c r="C17" s="3">
        <v>17</v>
      </c>
      <c r="D17" s="3">
        <v>1</v>
      </c>
      <c r="I17" s="3">
        <v>4</v>
      </c>
      <c r="J17" s="3">
        <v>0.91634446796644753</v>
      </c>
    </row>
    <row r="18" spans="1:10" x14ac:dyDescent="0.25">
      <c r="A18" s="3">
        <v>4</v>
      </c>
      <c r="B18" s="3">
        <v>1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4</v>
      </c>
      <c r="B19" s="3">
        <v>0.9845705307427306</v>
      </c>
      <c r="C19" s="3">
        <v>19</v>
      </c>
      <c r="D19" s="3">
        <v>1</v>
      </c>
      <c r="I19" s="3">
        <v>4</v>
      </c>
      <c r="J19" s="3">
        <v>0.91634446796644753</v>
      </c>
    </row>
    <row r="20" spans="1:10" x14ac:dyDescent="0.25">
      <c r="A20" s="3">
        <v>3.5</v>
      </c>
      <c r="B20" s="3">
        <v>0.9845705307427306</v>
      </c>
      <c r="C20" s="3">
        <v>20</v>
      </c>
      <c r="D20" s="3">
        <v>1</v>
      </c>
      <c r="I20" s="3">
        <v>3.5</v>
      </c>
      <c r="J20" s="3">
        <v>0.91634446796644753</v>
      </c>
    </row>
    <row r="21" spans="1:10" x14ac:dyDescent="0.25">
      <c r="A21" s="3">
        <v>3.5</v>
      </c>
      <c r="B21" s="3">
        <v>0.96492435068992377</v>
      </c>
      <c r="C21" s="3">
        <v>21</v>
      </c>
      <c r="D21" s="3">
        <v>1</v>
      </c>
      <c r="I21" s="3">
        <v>3.5</v>
      </c>
      <c r="J21" s="3">
        <v>0.90708322024850518</v>
      </c>
    </row>
    <row r="22" spans="1:10" x14ac:dyDescent="0.25">
      <c r="A22" s="3">
        <v>2.75</v>
      </c>
      <c r="B22" s="3">
        <v>0.96492435068992377</v>
      </c>
      <c r="C22" s="3">
        <v>22</v>
      </c>
      <c r="D22" s="3">
        <v>1</v>
      </c>
      <c r="I22" s="3">
        <v>2.5</v>
      </c>
      <c r="J22" s="3">
        <v>0.90708322024850518</v>
      </c>
    </row>
    <row r="23" spans="1:10" x14ac:dyDescent="0.25">
      <c r="A23" s="3">
        <v>2.75</v>
      </c>
      <c r="B23" s="3">
        <v>0.94694319252834835</v>
      </c>
      <c r="C23" s="3">
        <v>23</v>
      </c>
      <c r="D23" s="3">
        <v>1</v>
      </c>
    </row>
    <row r="24" spans="1:10" x14ac:dyDescent="0.25">
      <c r="A24" s="3">
        <v>1.875</v>
      </c>
      <c r="B24" s="3">
        <v>0.94694319252834835</v>
      </c>
      <c r="C24" s="3">
        <v>24</v>
      </c>
      <c r="D24" s="3">
        <v>1</v>
      </c>
    </row>
    <row r="25" spans="1:10" x14ac:dyDescent="0.25">
      <c r="A25" s="3">
        <v>1.875</v>
      </c>
      <c r="B25" s="3">
        <v>0.90708322024850518</v>
      </c>
      <c r="C25" s="3">
        <v>25</v>
      </c>
      <c r="D25" s="3">
        <v>1</v>
      </c>
    </row>
    <row r="26" spans="1:10" x14ac:dyDescent="0.25">
      <c r="A26" s="3">
        <v>20.12890625</v>
      </c>
      <c r="B26" s="3">
        <v>0.90708322024850518</v>
      </c>
      <c r="C26" s="3">
        <v>26</v>
      </c>
      <c r="D26" s="3">
        <v>1</v>
      </c>
    </row>
    <row r="27" spans="1:10" x14ac:dyDescent="0.25">
      <c r="A27" s="3">
        <v>20.12890625</v>
      </c>
      <c r="B27" s="3">
        <v>0.91634446796644753</v>
      </c>
      <c r="C27" s="3">
        <v>27</v>
      </c>
      <c r="D27" s="3">
        <v>1</v>
      </c>
    </row>
    <row r="28" spans="1:10" x14ac:dyDescent="0.25">
      <c r="A28" s="3">
        <v>9.6484375</v>
      </c>
      <c r="B28" s="3">
        <v>0.91634446796644753</v>
      </c>
      <c r="C28" s="3">
        <v>28</v>
      </c>
      <c r="D28" s="3">
        <v>1</v>
      </c>
    </row>
    <row r="29" spans="1:10" x14ac:dyDescent="0.25">
      <c r="A29" s="3">
        <v>9.6484375</v>
      </c>
      <c r="B29" s="3">
        <v>0.95655094613005642</v>
      </c>
      <c r="C29" s="3">
        <v>29</v>
      </c>
      <c r="D29" s="3">
        <v>1</v>
      </c>
    </row>
    <row r="30" spans="1:10" x14ac:dyDescent="0.25">
      <c r="A30" s="3">
        <v>5.9375</v>
      </c>
      <c r="B30" s="3">
        <v>0.95655094613005642</v>
      </c>
      <c r="C30" s="3">
        <v>30</v>
      </c>
      <c r="D30" s="3">
        <v>1</v>
      </c>
    </row>
    <row r="31" spans="1:10" x14ac:dyDescent="0.25">
      <c r="A31" s="3">
        <v>5.9375</v>
      </c>
      <c r="B31" s="3">
        <v>0.98697907528838491</v>
      </c>
      <c r="C31" s="3">
        <v>31</v>
      </c>
      <c r="D31" s="3">
        <v>1</v>
      </c>
    </row>
    <row r="32" spans="1:10" x14ac:dyDescent="0.25">
      <c r="A32" s="3">
        <v>5</v>
      </c>
      <c r="B32" s="3">
        <v>0.98697907528838491</v>
      </c>
      <c r="C32" s="3">
        <v>32</v>
      </c>
      <c r="D32" s="3">
        <v>1</v>
      </c>
    </row>
    <row r="33" spans="1:4" x14ac:dyDescent="0.25">
      <c r="A33" s="3">
        <v>5</v>
      </c>
      <c r="B33" s="3">
        <v>1</v>
      </c>
      <c r="C33" s="3">
        <v>33</v>
      </c>
      <c r="D33" s="3">
        <v>1</v>
      </c>
    </row>
    <row r="34" spans="1:4" x14ac:dyDescent="0.25">
      <c r="A34" s="3">
        <v>5</v>
      </c>
      <c r="B34" s="3">
        <v>0.98697907528838491</v>
      </c>
      <c r="C34" s="3">
        <v>34</v>
      </c>
      <c r="D34" s="3">
        <v>1</v>
      </c>
    </row>
    <row r="35" spans="1:4" x14ac:dyDescent="0.25">
      <c r="A35" s="3">
        <v>6.875</v>
      </c>
      <c r="B35" s="3">
        <v>0.98697907528838491</v>
      </c>
    </row>
    <row r="36" spans="1:4" x14ac:dyDescent="0.25">
      <c r="A36" s="3">
        <v>6.875</v>
      </c>
      <c r="B36" s="3">
        <v>0.99326322363257369</v>
      </c>
    </row>
    <row r="37" spans="1:4" x14ac:dyDescent="0.25">
      <c r="A37" s="3">
        <v>6</v>
      </c>
      <c r="B37" s="3">
        <v>0.99326322363257369</v>
      </c>
    </row>
    <row r="38" spans="1:4" x14ac:dyDescent="0.25">
      <c r="A38" s="3">
        <v>6</v>
      </c>
      <c r="B38" s="3">
        <v>1</v>
      </c>
    </row>
    <row r="39" spans="1:4" x14ac:dyDescent="0.25">
      <c r="A39" s="3">
        <v>6</v>
      </c>
      <c r="B39" s="3">
        <v>0.99326322363257369</v>
      </c>
    </row>
    <row r="40" spans="1:4" x14ac:dyDescent="0.25">
      <c r="A40" s="3">
        <v>7.75</v>
      </c>
      <c r="B40" s="3">
        <v>0.99326322363257369</v>
      </c>
    </row>
    <row r="41" spans="1:4" x14ac:dyDescent="0.25">
      <c r="A41" s="3">
        <v>7.75</v>
      </c>
      <c r="B41" s="3">
        <v>0.99668130842738545</v>
      </c>
    </row>
    <row r="42" spans="1:4" x14ac:dyDescent="0.25">
      <c r="A42" s="3">
        <v>7</v>
      </c>
      <c r="B42" s="3">
        <v>0.99668130842738545</v>
      </c>
    </row>
    <row r="43" spans="1:4" x14ac:dyDescent="0.25">
      <c r="A43" s="3">
        <v>7</v>
      </c>
      <c r="B43" s="3">
        <v>1</v>
      </c>
    </row>
    <row r="44" spans="1:4" x14ac:dyDescent="0.25">
      <c r="A44" s="3">
        <v>7</v>
      </c>
      <c r="B44" s="3">
        <v>0.99668130842738545</v>
      </c>
    </row>
    <row r="45" spans="1:4" x14ac:dyDescent="0.25">
      <c r="A45" s="3">
        <v>8.5</v>
      </c>
      <c r="B45" s="3">
        <v>0.99668130842738545</v>
      </c>
    </row>
    <row r="46" spans="1:4" x14ac:dyDescent="0.25">
      <c r="A46" s="3">
        <v>8.5</v>
      </c>
      <c r="B46" s="3">
        <v>0.99709036078289381</v>
      </c>
    </row>
    <row r="47" spans="1:4" x14ac:dyDescent="0.25">
      <c r="A47" s="3">
        <v>8</v>
      </c>
      <c r="B47" s="3">
        <v>0.99709036078289381</v>
      </c>
    </row>
    <row r="48" spans="1:4" x14ac:dyDescent="0.25">
      <c r="A48" s="3">
        <v>8</v>
      </c>
      <c r="B48" s="3">
        <v>1</v>
      </c>
    </row>
    <row r="49" spans="1:2" x14ac:dyDescent="0.25">
      <c r="A49" s="3">
        <v>8</v>
      </c>
      <c r="B49" s="3">
        <v>0.99709036078289381</v>
      </c>
    </row>
    <row r="50" spans="1:2" x14ac:dyDescent="0.25">
      <c r="A50" s="3">
        <v>9</v>
      </c>
      <c r="B50" s="3">
        <v>0.99709036078289381</v>
      </c>
    </row>
    <row r="51" spans="1:2" x14ac:dyDescent="0.25">
      <c r="A51" s="3">
        <v>9</v>
      </c>
      <c r="B51" s="3">
        <v>1</v>
      </c>
    </row>
    <row r="52" spans="1:2" x14ac:dyDescent="0.25">
      <c r="A52" s="3">
        <v>9</v>
      </c>
      <c r="B52" s="3">
        <v>0.99709036078289381</v>
      </c>
    </row>
    <row r="53" spans="1:2" x14ac:dyDescent="0.25">
      <c r="A53" s="3">
        <v>8.5</v>
      </c>
      <c r="B53" s="3">
        <v>0.99709036078289381</v>
      </c>
    </row>
    <row r="54" spans="1:2" x14ac:dyDescent="0.25">
      <c r="A54" s="3">
        <v>8.5</v>
      </c>
      <c r="B54" s="3">
        <v>0.99668130842738545</v>
      </c>
    </row>
    <row r="55" spans="1:2" x14ac:dyDescent="0.25">
      <c r="A55" s="3">
        <v>7.75</v>
      </c>
      <c r="B55" s="3">
        <v>0.99668130842738545</v>
      </c>
    </row>
    <row r="56" spans="1:2" x14ac:dyDescent="0.25">
      <c r="A56" s="3">
        <v>7.75</v>
      </c>
      <c r="B56" s="3">
        <v>0.99326322363257369</v>
      </c>
    </row>
    <row r="57" spans="1:2" x14ac:dyDescent="0.25">
      <c r="A57" s="3">
        <v>6.875</v>
      </c>
      <c r="B57" s="3">
        <v>0.99326322363257369</v>
      </c>
    </row>
    <row r="58" spans="1:2" x14ac:dyDescent="0.25">
      <c r="A58" s="3">
        <v>6.875</v>
      </c>
      <c r="B58" s="3">
        <v>0.98697907528838491</v>
      </c>
    </row>
    <row r="59" spans="1:2" x14ac:dyDescent="0.25">
      <c r="A59" s="3">
        <v>5.9375</v>
      </c>
      <c r="B59" s="3">
        <v>0.98697907528838491</v>
      </c>
    </row>
    <row r="60" spans="1:2" x14ac:dyDescent="0.25">
      <c r="A60" s="3">
        <v>5.9375</v>
      </c>
      <c r="B60" s="3">
        <v>0.95655094613005642</v>
      </c>
    </row>
    <row r="61" spans="1:2" x14ac:dyDescent="0.25">
      <c r="A61" s="3">
        <v>13.359375</v>
      </c>
      <c r="B61" s="3">
        <v>0.95655094613005642</v>
      </c>
    </row>
    <row r="62" spans="1:2" x14ac:dyDescent="0.25">
      <c r="A62" s="3">
        <v>13.359375</v>
      </c>
      <c r="B62" s="3">
        <v>0.96799917268906721</v>
      </c>
    </row>
    <row r="63" spans="1:2" x14ac:dyDescent="0.25">
      <c r="A63" s="3">
        <v>10</v>
      </c>
      <c r="B63" s="3">
        <v>0.96799917268906721</v>
      </c>
    </row>
    <row r="64" spans="1:2" x14ac:dyDescent="0.25">
      <c r="A64" s="3">
        <v>10</v>
      </c>
      <c r="B64" s="3">
        <v>1</v>
      </c>
    </row>
    <row r="65" spans="1:2" x14ac:dyDescent="0.25">
      <c r="A65" s="3">
        <v>10</v>
      </c>
      <c r="B65" s="3">
        <v>0.96799917268906721</v>
      </c>
    </row>
    <row r="66" spans="1:2" x14ac:dyDescent="0.25">
      <c r="A66" s="3">
        <v>16.71875</v>
      </c>
      <c r="B66" s="3">
        <v>0.96799917268906721</v>
      </c>
    </row>
    <row r="67" spans="1:2" x14ac:dyDescent="0.25">
      <c r="A67" s="3">
        <v>16.71875</v>
      </c>
      <c r="B67" s="3">
        <v>0.9771365921837919</v>
      </c>
    </row>
    <row r="68" spans="1:2" x14ac:dyDescent="0.25">
      <c r="A68" s="3">
        <v>13.09375</v>
      </c>
      <c r="B68" s="3">
        <v>0.9771365921837919</v>
      </c>
    </row>
    <row r="69" spans="1:2" x14ac:dyDescent="0.25">
      <c r="A69" s="3">
        <v>13.09375</v>
      </c>
      <c r="B69" s="3">
        <v>0.98608228098291983</v>
      </c>
    </row>
    <row r="70" spans="1:2" x14ac:dyDescent="0.25">
      <c r="A70" s="3">
        <v>11.5</v>
      </c>
      <c r="B70" s="3">
        <v>0.98608228098291983</v>
      </c>
    </row>
    <row r="71" spans="1:2" x14ac:dyDescent="0.25">
      <c r="A71" s="3">
        <v>11.5</v>
      </c>
      <c r="B71" s="3">
        <v>0.99746347260262491</v>
      </c>
    </row>
    <row r="72" spans="1:2" x14ac:dyDescent="0.25">
      <c r="A72" s="3">
        <v>11</v>
      </c>
      <c r="B72" s="3">
        <v>0.99746347260262491</v>
      </c>
    </row>
    <row r="73" spans="1:2" x14ac:dyDescent="0.25">
      <c r="A73" s="3">
        <v>11</v>
      </c>
      <c r="B73" s="3">
        <v>1</v>
      </c>
    </row>
    <row r="74" spans="1:2" x14ac:dyDescent="0.25">
      <c r="A74" s="3">
        <v>11</v>
      </c>
      <c r="B74" s="3">
        <v>0.99746347260262491</v>
      </c>
    </row>
    <row r="75" spans="1:2" x14ac:dyDescent="0.25">
      <c r="A75" s="3">
        <v>12</v>
      </c>
      <c r="B75" s="3">
        <v>0.99746347260262491</v>
      </c>
    </row>
    <row r="76" spans="1:2" x14ac:dyDescent="0.25">
      <c r="A76" s="3">
        <v>12</v>
      </c>
      <c r="B76" s="3">
        <v>1</v>
      </c>
    </row>
    <row r="77" spans="1:2" x14ac:dyDescent="0.25">
      <c r="A77" s="3">
        <v>12</v>
      </c>
      <c r="B77" s="3">
        <v>0.99746347260262491</v>
      </c>
    </row>
    <row r="78" spans="1:2" x14ac:dyDescent="0.25">
      <c r="A78" s="3">
        <v>11.5</v>
      </c>
      <c r="B78" s="3">
        <v>0.99746347260262491</v>
      </c>
    </row>
    <row r="79" spans="1:2" x14ac:dyDescent="0.25">
      <c r="A79" s="3">
        <v>11.5</v>
      </c>
      <c r="B79" s="3">
        <v>0.98608228098291983</v>
      </c>
    </row>
    <row r="80" spans="1:2" x14ac:dyDescent="0.25">
      <c r="A80" s="3">
        <v>14.6875</v>
      </c>
      <c r="B80" s="3">
        <v>0.98608228098291983</v>
      </c>
    </row>
    <row r="81" spans="1:2" x14ac:dyDescent="0.25">
      <c r="A81" s="3">
        <v>14.6875</v>
      </c>
      <c r="B81" s="3">
        <v>0.99044448674530106</v>
      </c>
    </row>
    <row r="82" spans="1:2" x14ac:dyDescent="0.25">
      <c r="A82" s="3">
        <v>13.5</v>
      </c>
      <c r="B82" s="3">
        <v>0.99044448674530106</v>
      </c>
    </row>
    <row r="83" spans="1:2" x14ac:dyDescent="0.25">
      <c r="A83" s="3">
        <v>13.5</v>
      </c>
      <c r="B83" s="3">
        <v>0.99650991752821927</v>
      </c>
    </row>
    <row r="84" spans="1:2" x14ac:dyDescent="0.25">
      <c r="A84" s="3">
        <v>13</v>
      </c>
      <c r="B84" s="3">
        <v>0.99650991752821927</v>
      </c>
    </row>
    <row r="85" spans="1:2" x14ac:dyDescent="0.25">
      <c r="A85" s="3">
        <v>13</v>
      </c>
      <c r="B85" s="3">
        <v>1</v>
      </c>
    </row>
    <row r="86" spans="1:2" x14ac:dyDescent="0.25">
      <c r="A86" s="3">
        <v>13</v>
      </c>
      <c r="B86" s="3">
        <v>0.99650991752821927</v>
      </c>
    </row>
    <row r="87" spans="1:2" x14ac:dyDescent="0.25">
      <c r="A87" s="3">
        <v>14</v>
      </c>
      <c r="B87" s="3">
        <v>0.99650991752821927</v>
      </c>
    </row>
    <row r="88" spans="1:2" x14ac:dyDescent="0.25">
      <c r="A88" s="3">
        <v>14</v>
      </c>
      <c r="B88" s="3">
        <v>1</v>
      </c>
    </row>
    <row r="89" spans="1:2" x14ac:dyDescent="0.25">
      <c r="A89" s="3">
        <v>14</v>
      </c>
      <c r="B89" s="3">
        <v>0.99650991752821927</v>
      </c>
    </row>
    <row r="90" spans="1:2" x14ac:dyDescent="0.25">
      <c r="A90" s="3">
        <v>13.5</v>
      </c>
      <c r="B90" s="3">
        <v>0.99650991752821927</v>
      </c>
    </row>
    <row r="91" spans="1:2" x14ac:dyDescent="0.25">
      <c r="A91" s="3">
        <v>13.5</v>
      </c>
      <c r="B91" s="3">
        <v>0.99044448674530106</v>
      </c>
    </row>
    <row r="92" spans="1:2" x14ac:dyDescent="0.25">
      <c r="A92" s="3">
        <v>15.875</v>
      </c>
      <c r="B92" s="3">
        <v>0.99044448674530106</v>
      </c>
    </row>
    <row r="93" spans="1:2" x14ac:dyDescent="0.25">
      <c r="A93" s="3">
        <v>15.875</v>
      </c>
      <c r="B93" s="3">
        <v>0.99302688575980946</v>
      </c>
    </row>
    <row r="94" spans="1:2" x14ac:dyDescent="0.25">
      <c r="A94" s="3">
        <v>15</v>
      </c>
      <c r="B94" s="3">
        <v>0.99302688575980946</v>
      </c>
    </row>
    <row r="95" spans="1:2" x14ac:dyDescent="0.25">
      <c r="A95" s="3">
        <v>15</v>
      </c>
      <c r="B95" s="3">
        <v>1</v>
      </c>
    </row>
    <row r="96" spans="1:2" x14ac:dyDescent="0.25">
      <c r="A96" s="3">
        <v>15</v>
      </c>
      <c r="B96" s="3">
        <v>0.99302688575980946</v>
      </c>
    </row>
    <row r="97" spans="1:2" x14ac:dyDescent="0.25">
      <c r="A97" s="3">
        <v>16.75</v>
      </c>
      <c r="B97" s="3">
        <v>0.99302688575980946</v>
      </c>
    </row>
    <row r="98" spans="1:2" x14ac:dyDescent="0.25">
      <c r="A98" s="3">
        <v>16.75</v>
      </c>
      <c r="B98" s="3">
        <v>0.99531952480351449</v>
      </c>
    </row>
    <row r="99" spans="1:2" x14ac:dyDescent="0.25">
      <c r="A99" s="3">
        <v>16</v>
      </c>
      <c r="B99" s="3">
        <v>0.99531952480351449</v>
      </c>
    </row>
    <row r="100" spans="1:2" x14ac:dyDescent="0.25">
      <c r="A100" s="3">
        <v>16</v>
      </c>
      <c r="B100" s="3">
        <v>1</v>
      </c>
    </row>
    <row r="101" spans="1:2" x14ac:dyDescent="0.25">
      <c r="A101" s="3">
        <v>16</v>
      </c>
      <c r="B101" s="3">
        <v>0.99531952480351449</v>
      </c>
    </row>
    <row r="102" spans="1:2" x14ac:dyDescent="0.25">
      <c r="A102" s="3">
        <v>17.5</v>
      </c>
      <c r="B102" s="3">
        <v>0.99531952480351449</v>
      </c>
    </row>
    <row r="103" spans="1:2" x14ac:dyDescent="0.25">
      <c r="A103" s="3">
        <v>17.5</v>
      </c>
      <c r="B103" s="3">
        <v>0.996612180757247</v>
      </c>
    </row>
    <row r="104" spans="1:2" x14ac:dyDescent="0.25">
      <c r="A104" s="3">
        <v>17</v>
      </c>
      <c r="B104" s="3">
        <v>0.996612180757247</v>
      </c>
    </row>
    <row r="105" spans="1:2" x14ac:dyDescent="0.25">
      <c r="A105" s="3">
        <v>17</v>
      </c>
      <c r="B105" s="3">
        <v>1</v>
      </c>
    </row>
    <row r="106" spans="1:2" x14ac:dyDescent="0.25">
      <c r="A106" s="3">
        <v>17</v>
      </c>
      <c r="B106" s="3">
        <v>0.996612180757247</v>
      </c>
    </row>
    <row r="107" spans="1:2" x14ac:dyDescent="0.25">
      <c r="A107" s="3">
        <v>18</v>
      </c>
      <c r="B107" s="3">
        <v>0.996612180757247</v>
      </c>
    </row>
    <row r="108" spans="1:2" x14ac:dyDescent="0.25">
      <c r="A108" s="3">
        <v>18</v>
      </c>
      <c r="B108" s="3">
        <v>1</v>
      </c>
    </row>
    <row r="109" spans="1:2" x14ac:dyDescent="0.25">
      <c r="A109" s="3">
        <v>18</v>
      </c>
      <c r="B109" s="3">
        <v>0.996612180757247</v>
      </c>
    </row>
    <row r="110" spans="1:2" x14ac:dyDescent="0.25">
      <c r="A110" s="3">
        <v>17.5</v>
      </c>
      <c r="B110" s="3">
        <v>0.996612180757247</v>
      </c>
    </row>
    <row r="111" spans="1:2" x14ac:dyDescent="0.25">
      <c r="A111" s="3">
        <v>17.5</v>
      </c>
      <c r="B111" s="3">
        <v>0.99531952480351449</v>
      </c>
    </row>
    <row r="112" spans="1:2" x14ac:dyDescent="0.25">
      <c r="A112" s="3">
        <v>16.75</v>
      </c>
      <c r="B112" s="3">
        <v>0.99531952480351449</v>
      </c>
    </row>
    <row r="113" spans="1:2" x14ac:dyDescent="0.25">
      <c r="A113" s="3">
        <v>16.75</v>
      </c>
      <c r="B113" s="3">
        <v>0.99302688575980946</v>
      </c>
    </row>
    <row r="114" spans="1:2" x14ac:dyDescent="0.25">
      <c r="A114" s="3">
        <v>15.875</v>
      </c>
      <c r="B114" s="3">
        <v>0.99302688575980946</v>
      </c>
    </row>
    <row r="115" spans="1:2" x14ac:dyDescent="0.25">
      <c r="A115" s="3">
        <v>15.875</v>
      </c>
      <c r="B115" s="3">
        <v>0.99044448674530106</v>
      </c>
    </row>
    <row r="116" spans="1:2" x14ac:dyDescent="0.25">
      <c r="A116" s="3">
        <v>14.6875</v>
      </c>
      <c r="B116" s="3">
        <v>0.99044448674530106</v>
      </c>
    </row>
    <row r="117" spans="1:2" x14ac:dyDescent="0.25">
      <c r="A117" s="3">
        <v>14.6875</v>
      </c>
      <c r="B117" s="3">
        <v>0.98608228098291983</v>
      </c>
    </row>
    <row r="118" spans="1:2" x14ac:dyDescent="0.25">
      <c r="A118" s="3">
        <v>13.09375</v>
      </c>
      <c r="B118" s="3">
        <v>0.98608228098291983</v>
      </c>
    </row>
    <row r="119" spans="1:2" x14ac:dyDescent="0.25">
      <c r="A119" s="3">
        <v>13.09375</v>
      </c>
      <c r="B119" s="3">
        <v>0.9771365921837919</v>
      </c>
    </row>
    <row r="120" spans="1:2" x14ac:dyDescent="0.25">
      <c r="A120" s="3">
        <v>20.34375</v>
      </c>
      <c r="B120" s="3">
        <v>0.9771365921837919</v>
      </c>
    </row>
    <row r="121" spans="1:2" x14ac:dyDescent="0.25">
      <c r="A121" s="3">
        <v>20.34375</v>
      </c>
      <c r="B121" s="3">
        <v>0.98294184377145544</v>
      </c>
    </row>
    <row r="122" spans="1:2" x14ac:dyDescent="0.25">
      <c r="A122" s="3">
        <v>19</v>
      </c>
      <c r="B122" s="3">
        <v>0.98294184377145544</v>
      </c>
    </row>
    <row r="123" spans="1:2" x14ac:dyDescent="0.25">
      <c r="A123" s="3">
        <v>19</v>
      </c>
      <c r="B123" s="3">
        <v>1</v>
      </c>
    </row>
    <row r="124" spans="1:2" x14ac:dyDescent="0.25">
      <c r="A124" s="3">
        <v>19</v>
      </c>
      <c r="B124" s="3">
        <v>0.98294184377145544</v>
      </c>
    </row>
    <row r="125" spans="1:2" x14ac:dyDescent="0.25">
      <c r="A125" s="3">
        <v>21.6875</v>
      </c>
      <c r="B125" s="3">
        <v>0.98294184377145544</v>
      </c>
    </row>
    <row r="126" spans="1:2" x14ac:dyDescent="0.25">
      <c r="A126" s="3">
        <v>21.6875</v>
      </c>
      <c r="B126" s="3">
        <v>0.99009519466484663</v>
      </c>
    </row>
    <row r="127" spans="1:2" x14ac:dyDescent="0.25">
      <c r="A127" s="3">
        <v>20.5</v>
      </c>
      <c r="B127" s="3">
        <v>0.99009519466484663</v>
      </c>
    </row>
    <row r="128" spans="1:2" x14ac:dyDescent="0.25">
      <c r="A128" s="3">
        <v>20.5</v>
      </c>
      <c r="B128" s="3">
        <v>0.99562252117069971</v>
      </c>
    </row>
    <row r="129" spans="1:2" x14ac:dyDescent="0.25">
      <c r="A129" s="3">
        <v>20</v>
      </c>
      <c r="B129" s="3">
        <v>0.99562252117069971</v>
      </c>
    </row>
    <row r="130" spans="1:2" x14ac:dyDescent="0.25">
      <c r="A130" s="3">
        <v>20</v>
      </c>
      <c r="B130" s="3">
        <v>1</v>
      </c>
    </row>
    <row r="131" spans="1:2" x14ac:dyDescent="0.25">
      <c r="A131" s="3">
        <v>20</v>
      </c>
      <c r="B131" s="3">
        <v>0.99562252117069971</v>
      </c>
    </row>
    <row r="132" spans="1:2" x14ac:dyDescent="0.25">
      <c r="A132" s="3">
        <v>21</v>
      </c>
      <c r="B132" s="3">
        <v>0.99562252117069971</v>
      </c>
    </row>
    <row r="133" spans="1:2" x14ac:dyDescent="0.25">
      <c r="A133" s="3">
        <v>21</v>
      </c>
      <c r="B133" s="3">
        <v>1</v>
      </c>
    </row>
    <row r="134" spans="1:2" x14ac:dyDescent="0.25">
      <c r="A134" s="3">
        <v>21</v>
      </c>
      <c r="B134" s="3">
        <v>0.99562252117069971</v>
      </c>
    </row>
    <row r="135" spans="1:2" x14ac:dyDescent="0.25">
      <c r="A135" s="3">
        <v>20.5</v>
      </c>
      <c r="B135" s="3">
        <v>0.99562252117069971</v>
      </c>
    </row>
    <row r="136" spans="1:2" x14ac:dyDescent="0.25">
      <c r="A136" s="3">
        <v>20.5</v>
      </c>
      <c r="B136" s="3">
        <v>0.99009519466484663</v>
      </c>
    </row>
    <row r="137" spans="1:2" x14ac:dyDescent="0.25">
      <c r="A137" s="3">
        <v>22.875</v>
      </c>
      <c r="B137" s="3">
        <v>0.99009519466484663</v>
      </c>
    </row>
    <row r="138" spans="1:2" x14ac:dyDescent="0.25">
      <c r="A138" s="3">
        <v>22.875</v>
      </c>
      <c r="B138" s="3">
        <v>0.99280837562163249</v>
      </c>
    </row>
    <row r="139" spans="1:2" x14ac:dyDescent="0.25">
      <c r="A139" s="3">
        <v>22</v>
      </c>
      <c r="B139" s="3">
        <v>0.99280837562163249</v>
      </c>
    </row>
    <row r="140" spans="1:2" x14ac:dyDescent="0.25">
      <c r="A140" s="3">
        <v>22</v>
      </c>
      <c r="B140" s="3">
        <v>1</v>
      </c>
    </row>
    <row r="141" spans="1:2" x14ac:dyDescent="0.25">
      <c r="A141" s="3">
        <v>22</v>
      </c>
      <c r="B141" s="3">
        <v>0.99280837562163249</v>
      </c>
    </row>
    <row r="142" spans="1:2" x14ac:dyDescent="0.25">
      <c r="A142" s="3">
        <v>23.75</v>
      </c>
      <c r="B142" s="3">
        <v>0.99280837562163249</v>
      </c>
    </row>
    <row r="143" spans="1:2" x14ac:dyDescent="0.25">
      <c r="A143" s="3">
        <v>23.75</v>
      </c>
      <c r="B143" s="3">
        <v>0.99598224775396449</v>
      </c>
    </row>
    <row r="144" spans="1:2" x14ac:dyDescent="0.25">
      <c r="A144" s="3">
        <v>23</v>
      </c>
      <c r="B144" s="3">
        <v>0.99598224775396449</v>
      </c>
    </row>
    <row r="145" spans="1:2" x14ac:dyDescent="0.25">
      <c r="A145" s="3">
        <v>23</v>
      </c>
      <c r="B145" s="3">
        <v>1</v>
      </c>
    </row>
    <row r="146" spans="1:2" x14ac:dyDescent="0.25">
      <c r="A146" s="3">
        <v>23</v>
      </c>
      <c r="B146" s="3">
        <v>0.99598224775396449</v>
      </c>
    </row>
    <row r="147" spans="1:2" x14ac:dyDescent="0.25">
      <c r="A147" s="3">
        <v>24.5</v>
      </c>
      <c r="B147" s="3">
        <v>0.99598224775396449</v>
      </c>
    </row>
    <row r="148" spans="1:2" x14ac:dyDescent="0.25">
      <c r="A148" s="3">
        <v>24.5</v>
      </c>
      <c r="B148" s="3">
        <v>0.9971471080973634</v>
      </c>
    </row>
    <row r="149" spans="1:2" x14ac:dyDescent="0.25">
      <c r="A149" s="3">
        <v>24</v>
      </c>
      <c r="B149" s="3">
        <v>0.9971471080973634</v>
      </c>
    </row>
    <row r="150" spans="1:2" x14ac:dyDescent="0.25">
      <c r="A150" s="3">
        <v>24</v>
      </c>
      <c r="B150" s="3">
        <v>1</v>
      </c>
    </row>
    <row r="151" spans="1:2" x14ac:dyDescent="0.25">
      <c r="A151" s="3">
        <v>24</v>
      </c>
      <c r="B151" s="3">
        <v>0.9971471080973634</v>
      </c>
    </row>
    <row r="152" spans="1:2" x14ac:dyDescent="0.25">
      <c r="A152" s="3">
        <v>25</v>
      </c>
      <c r="B152" s="3">
        <v>0.9971471080973634</v>
      </c>
    </row>
    <row r="153" spans="1:2" x14ac:dyDescent="0.25">
      <c r="A153" s="3">
        <v>25</v>
      </c>
      <c r="B153" s="3">
        <v>1</v>
      </c>
    </row>
    <row r="154" spans="1:2" x14ac:dyDescent="0.25">
      <c r="A154" s="3">
        <v>25</v>
      </c>
      <c r="B154" s="3">
        <v>0.9971471080973634</v>
      </c>
    </row>
    <row r="155" spans="1:2" x14ac:dyDescent="0.25">
      <c r="A155" s="3">
        <v>24.5</v>
      </c>
      <c r="B155" s="3">
        <v>0.9971471080973634</v>
      </c>
    </row>
    <row r="156" spans="1:2" x14ac:dyDescent="0.25">
      <c r="A156" s="3">
        <v>24.5</v>
      </c>
      <c r="B156" s="3">
        <v>0.99598224775396449</v>
      </c>
    </row>
    <row r="157" spans="1:2" x14ac:dyDescent="0.25">
      <c r="A157" s="3">
        <v>23.75</v>
      </c>
      <c r="B157" s="3">
        <v>0.99598224775396449</v>
      </c>
    </row>
    <row r="158" spans="1:2" x14ac:dyDescent="0.25">
      <c r="A158" s="3">
        <v>23.75</v>
      </c>
      <c r="B158" s="3">
        <v>0.99280837562163249</v>
      </c>
    </row>
    <row r="159" spans="1:2" x14ac:dyDescent="0.25">
      <c r="A159" s="3">
        <v>22.875</v>
      </c>
      <c r="B159" s="3">
        <v>0.99280837562163249</v>
      </c>
    </row>
    <row r="160" spans="1:2" x14ac:dyDescent="0.25">
      <c r="A160" s="3">
        <v>22.875</v>
      </c>
      <c r="B160" s="3">
        <v>0.99009519466484663</v>
      </c>
    </row>
    <row r="161" spans="1:2" x14ac:dyDescent="0.25">
      <c r="A161" s="3">
        <v>21.6875</v>
      </c>
      <c r="B161" s="3">
        <v>0.99009519466484663</v>
      </c>
    </row>
    <row r="162" spans="1:2" x14ac:dyDescent="0.25">
      <c r="A162" s="3">
        <v>21.6875</v>
      </c>
      <c r="B162" s="3">
        <v>0.98294184377145544</v>
      </c>
    </row>
    <row r="163" spans="1:2" x14ac:dyDescent="0.25">
      <c r="A163" s="3">
        <v>20.34375</v>
      </c>
      <c r="B163" s="3">
        <v>0.98294184377145544</v>
      </c>
    </row>
    <row r="164" spans="1:2" x14ac:dyDescent="0.25">
      <c r="A164" s="3">
        <v>20.34375</v>
      </c>
      <c r="B164" s="3">
        <v>0.9771365921837919</v>
      </c>
    </row>
    <row r="165" spans="1:2" x14ac:dyDescent="0.25">
      <c r="A165" s="3">
        <v>16.71875</v>
      </c>
      <c r="B165" s="3">
        <v>0.9771365921837919</v>
      </c>
    </row>
    <row r="166" spans="1:2" x14ac:dyDescent="0.25">
      <c r="A166" s="3">
        <v>16.71875</v>
      </c>
      <c r="B166" s="3">
        <v>0.96799917268906721</v>
      </c>
    </row>
    <row r="167" spans="1:2" x14ac:dyDescent="0.25">
      <c r="A167" s="3">
        <v>13.359375</v>
      </c>
      <c r="B167" s="3">
        <v>0.96799917268906721</v>
      </c>
    </row>
    <row r="168" spans="1:2" x14ac:dyDescent="0.25">
      <c r="A168" s="3">
        <v>13.359375</v>
      </c>
      <c r="B168" s="3">
        <v>0.95655094613005642</v>
      </c>
    </row>
    <row r="169" spans="1:2" x14ac:dyDescent="0.25">
      <c r="A169" s="3">
        <v>9.6484375</v>
      </c>
      <c r="B169" s="3">
        <v>0.95655094613005642</v>
      </c>
    </row>
    <row r="170" spans="1:2" x14ac:dyDescent="0.25">
      <c r="A170" s="3">
        <v>9.6484375</v>
      </c>
      <c r="B170" s="3">
        <v>0.91634446796644753</v>
      </c>
    </row>
    <row r="171" spans="1:2" x14ac:dyDescent="0.25">
      <c r="A171" s="3">
        <v>30.609375</v>
      </c>
      <c r="B171" s="3">
        <v>0.91634446796644753</v>
      </c>
    </row>
    <row r="172" spans="1:2" x14ac:dyDescent="0.25">
      <c r="A172" s="3">
        <v>30.609375</v>
      </c>
      <c r="B172" s="3">
        <v>0.95383094543831726</v>
      </c>
    </row>
    <row r="173" spans="1:2" x14ac:dyDescent="0.25">
      <c r="A173" s="3">
        <v>27.71875</v>
      </c>
      <c r="B173" s="3">
        <v>0.95383094543831726</v>
      </c>
    </row>
    <row r="174" spans="1:2" x14ac:dyDescent="0.25">
      <c r="A174" s="3">
        <v>27.71875</v>
      </c>
      <c r="B174" s="3">
        <v>0.97950106745081478</v>
      </c>
    </row>
    <row r="175" spans="1:2" x14ac:dyDescent="0.25">
      <c r="A175" s="3">
        <v>26.5</v>
      </c>
      <c r="B175" s="3">
        <v>0.97950106745081478</v>
      </c>
    </row>
    <row r="176" spans="1:2" x14ac:dyDescent="0.25">
      <c r="A176" s="3">
        <v>26.5</v>
      </c>
      <c r="B176" s="3">
        <v>0.99299302646250454</v>
      </c>
    </row>
    <row r="177" spans="1:2" x14ac:dyDescent="0.25">
      <c r="A177" s="3">
        <v>26</v>
      </c>
      <c r="B177" s="3">
        <v>0.99299302646250454</v>
      </c>
    </row>
    <row r="178" spans="1:2" x14ac:dyDescent="0.25">
      <c r="A178" s="3">
        <v>26</v>
      </c>
      <c r="B178" s="3">
        <v>1</v>
      </c>
    </row>
    <row r="179" spans="1:2" x14ac:dyDescent="0.25">
      <c r="A179" s="3">
        <v>26</v>
      </c>
      <c r="B179" s="3">
        <v>0.99299302646250454</v>
      </c>
    </row>
    <row r="180" spans="1:2" x14ac:dyDescent="0.25">
      <c r="A180" s="3">
        <v>27</v>
      </c>
      <c r="B180" s="3">
        <v>0.99299302646250454</v>
      </c>
    </row>
    <row r="181" spans="1:2" x14ac:dyDescent="0.25">
      <c r="A181" s="3">
        <v>27</v>
      </c>
      <c r="B181" s="3">
        <v>1</v>
      </c>
    </row>
    <row r="182" spans="1:2" x14ac:dyDescent="0.25">
      <c r="A182" s="3">
        <v>27</v>
      </c>
      <c r="B182" s="3">
        <v>0.99299302646250454</v>
      </c>
    </row>
    <row r="183" spans="1:2" x14ac:dyDescent="0.25">
      <c r="A183" s="3">
        <v>26.5</v>
      </c>
      <c r="B183" s="3">
        <v>0.99299302646250454</v>
      </c>
    </row>
    <row r="184" spans="1:2" x14ac:dyDescent="0.25">
      <c r="A184" s="3">
        <v>26.5</v>
      </c>
      <c r="B184" s="3">
        <v>0.97950106745081478</v>
      </c>
    </row>
    <row r="185" spans="1:2" x14ac:dyDescent="0.25">
      <c r="A185" s="3">
        <v>28.9375</v>
      </c>
      <c r="B185" s="3">
        <v>0.97950106745081478</v>
      </c>
    </row>
    <row r="186" spans="1:2" x14ac:dyDescent="0.25">
      <c r="A186" s="3">
        <v>28.9375</v>
      </c>
      <c r="B186" s="3">
        <v>0.98461141691778087</v>
      </c>
    </row>
    <row r="187" spans="1:2" x14ac:dyDescent="0.25">
      <c r="A187" s="3">
        <v>28</v>
      </c>
      <c r="B187" s="3">
        <v>0.98461141691778087</v>
      </c>
    </row>
    <row r="188" spans="1:2" x14ac:dyDescent="0.25">
      <c r="A188" s="3">
        <v>28</v>
      </c>
      <c r="B188" s="3">
        <v>1</v>
      </c>
    </row>
    <row r="189" spans="1:2" x14ac:dyDescent="0.25">
      <c r="A189" s="3">
        <v>28</v>
      </c>
      <c r="B189" s="3">
        <v>0.98461141691778087</v>
      </c>
    </row>
    <row r="190" spans="1:2" x14ac:dyDescent="0.25">
      <c r="A190" s="3">
        <v>29.875</v>
      </c>
      <c r="B190" s="3">
        <v>0.98461141691778087</v>
      </c>
    </row>
    <row r="191" spans="1:2" x14ac:dyDescent="0.25">
      <c r="A191" s="3">
        <v>29.875</v>
      </c>
      <c r="B191" s="3">
        <v>0.98882434700698651</v>
      </c>
    </row>
    <row r="192" spans="1:2" x14ac:dyDescent="0.25">
      <c r="A192" s="3">
        <v>29</v>
      </c>
      <c r="B192" s="3">
        <v>0.98882434700698651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0.98882434700698651</v>
      </c>
    </row>
    <row r="195" spans="1:2" x14ac:dyDescent="0.25">
      <c r="A195" s="3">
        <v>30.75</v>
      </c>
      <c r="B195" s="3">
        <v>0.98882434700698651</v>
      </c>
    </row>
    <row r="196" spans="1:2" x14ac:dyDescent="0.25">
      <c r="A196" s="3">
        <v>30.75</v>
      </c>
      <c r="B196" s="3">
        <v>0.99442685933881647</v>
      </c>
    </row>
    <row r="197" spans="1:2" x14ac:dyDescent="0.25">
      <c r="A197" s="3">
        <v>30</v>
      </c>
      <c r="B197" s="3">
        <v>0.99442685933881647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0.99442685933881647</v>
      </c>
    </row>
    <row r="200" spans="1:2" x14ac:dyDescent="0.25">
      <c r="A200" s="3">
        <v>31.5</v>
      </c>
      <c r="B200" s="3">
        <v>0.99442685933881647</v>
      </c>
    </row>
    <row r="201" spans="1:2" x14ac:dyDescent="0.25">
      <c r="A201" s="3">
        <v>31.5</v>
      </c>
      <c r="B201" s="3">
        <v>0.99742147082769317</v>
      </c>
    </row>
    <row r="202" spans="1:2" x14ac:dyDescent="0.25">
      <c r="A202" s="3">
        <v>31</v>
      </c>
      <c r="B202" s="3">
        <v>0.99742147082769317</v>
      </c>
    </row>
    <row r="203" spans="1:2" x14ac:dyDescent="0.25">
      <c r="A203" s="3">
        <v>31</v>
      </c>
      <c r="B203" s="3">
        <v>1</v>
      </c>
    </row>
    <row r="204" spans="1:2" x14ac:dyDescent="0.25">
      <c r="A204" s="3">
        <v>31</v>
      </c>
      <c r="B204" s="3">
        <v>0.99742147082769317</v>
      </c>
    </row>
    <row r="205" spans="1:2" x14ac:dyDescent="0.25">
      <c r="A205" s="3">
        <v>32</v>
      </c>
      <c r="B205" s="3">
        <v>0.99742147082769317</v>
      </c>
    </row>
    <row r="206" spans="1:2" x14ac:dyDescent="0.25">
      <c r="A206" s="3">
        <v>32</v>
      </c>
      <c r="B206" s="3">
        <v>1</v>
      </c>
    </row>
    <row r="207" spans="1:2" x14ac:dyDescent="0.25">
      <c r="A207" s="3">
        <v>32</v>
      </c>
      <c r="B207" s="3">
        <v>0.99742147082769317</v>
      </c>
    </row>
    <row r="208" spans="1:2" x14ac:dyDescent="0.25">
      <c r="A208" s="3">
        <v>31.5</v>
      </c>
      <c r="B208" s="3">
        <v>0.99742147082769317</v>
      </c>
    </row>
    <row r="209" spans="1:2" x14ac:dyDescent="0.25">
      <c r="A209" s="3">
        <v>31.5</v>
      </c>
      <c r="B209" s="3">
        <v>0.99442685933881647</v>
      </c>
    </row>
    <row r="210" spans="1:2" x14ac:dyDescent="0.25">
      <c r="A210" s="3">
        <v>30.75</v>
      </c>
      <c r="B210" s="3">
        <v>0.99442685933881647</v>
      </c>
    </row>
    <row r="211" spans="1:2" x14ac:dyDescent="0.25">
      <c r="A211" s="3">
        <v>30.75</v>
      </c>
      <c r="B211" s="3">
        <v>0.98882434700698651</v>
      </c>
    </row>
    <row r="212" spans="1:2" x14ac:dyDescent="0.25">
      <c r="A212" s="3">
        <v>29.875</v>
      </c>
      <c r="B212" s="3">
        <v>0.98882434700698651</v>
      </c>
    </row>
    <row r="213" spans="1:2" x14ac:dyDescent="0.25">
      <c r="A213" s="3">
        <v>29.875</v>
      </c>
      <c r="B213" s="3">
        <v>0.98461141691778087</v>
      </c>
    </row>
    <row r="214" spans="1:2" x14ac:dyDescent="0.25">
      <c r="A214" s="3">
        <v>28.9375</v>
      </c>
      <c r="B214" s="3">
        <v>0.98461141691778087</v>
      </c>
    </row>
    <row r="215" spans="1:2" x14ac:dyDescent="0.25">
      <c r="A215" s="3">
        <v>28.9375</v>
      </c>
      <c r="B215" s="3">
        <v>0.97950106745081478</v>
      </c>
    </row>
    <row r="216" spans="1:2" x14ac:dyDescent="0.25">
      <c r="A216" s="3">
        <v>27.71875</v>
      </c>
      <c r="B216" s="3">
        <v>0.97950106745081478</v>
      </c>
    </row>
    <row r="217" spans="1:2" x14ac:dyDescent="0.25">
      <c r="A217" s="3">
        <v>27.71875</v>
      </c>
      <c r="B217" s="3">
        <v>0.95383094543831726</v>
      </c>
    </row>
    <row r="218" spans="1:2" x14ac:dyDescent="0.25">
      <c r="A218" s="3">
        <v>33.5</v>
      </c>
      <c r="B218" s="3">
        <v>0.95383094543831726</v>
      </c>
    </row>
    <row r="219" spans="1:2" x14ac:dyDescent="0.25">
      <c r="A219" s="3">
        <v>33.5</v>
      </c>
      <c r="B219" s="3">
        <v>0.9734293528693686</v>
      </c>
    </row>
    <row r="220" spans="1:2" x14ac:dyDescent="0.25">
      <c r="A220" s="3">
        <v>33</v>
      </c>
      <c r="B220" s="3">
        <v>0.9734293528693686</v>
      </c>
    </row>
    <row r="221" spans="1:2" x14ac:dyDescent="0.25">
      <c r="A221" s="3">
        <v>33</v>
      </c>
      <c r="B221" s="3">
        <v>1</v>
      </c>
    </row>
    <row r="222" spans="1:2" x14ac:dyDescent="0.25">
      <c r="A222" s="3">
        <v>33</v>
      </c>
      <c r="B222" s="3">
        <v>0.9734293528693686</v>
      </c>
    </row>
    <row r="223" spans="1:2" x14ac:dyDescent="0.25">
      <c r="A223" s="3">
        <v>34</v>
      </c>
      <c r="B223" s="3">
        <v>0.9734293528693686</v>
      </c>
    </row>
    <row r="224" spans="1:2" x14ac:dyDescent="0.25">
      <c r="A224" s="3">
        <v>34</v>
      </c>
      <c r="B224" s="3">
        <v>1</v>
      </c>
    </row>
    <row r="225" spans="1:2" x14ac:dyDescent="0.25">
      <c r="A225" s="3">
        <v>34</v>
      </c>
      <c r="B225" s="3">
        <v>0.9734293528693686</v>
      </c>
    </row>
    <row r="226" spans="1:2" x14ac:dyDescent="0.25">
      <c r="A226" s="3">
        <v>33.5</v>
      </c>
      <c r="B226" s="3">
        <v>0.9734293528693686</v>
      </c>
    </row>
    <row r="227" spans="1:2" x14ac:dyDescent="0.25">
      <c r="A227" s="3">
        <v>33.5</v>
      </c>
      <c r="B227" s="3">
        <v>0.95383094543831726</v>
      </c>
    </row>
    <row r="228" spans="1:2" x14ac:dyDescent="0.25">
      <c r="A228" s="3">
        <v>30.609375</v>
      </c>
      <c r="B228" s="3">
        <v>0.95383094543831726</v>
      </c>
    </row>
    <row r="229" spans="1:2" x14ac:dyDescent="0.25">
      <c r="A229" s="3">
        <v>30.609375</v>
      </c>
      <c r="B229" s="3">
        <v>0.91634446796644753</v>
      </c>
    </row>
    <row r="230" spans="1:2" x14ac:dyDescent="0.25">
      <c r="A230" s="3">
        <v>20.12890625</v>
      </c>
      <c r="B230" s="3">
        <v>0.91634446796644753</v>
      </c>
    </row>
    <row r="231" spans="1:2" x14ac:dyDescent="0.25">
      <c r="A231" s="3">
        <v>20.12890625</v>
      </c>
      <c r="B231" s="3">
        <v>0.90708322024850518</v>
      </c>
    </row>
    <row r="232" spans="1:2" x14ac:dyDescent="0.25">
      <c r="A232" s="3">
        <v>11.001953125</v>
      </c>
      <c r="B232" s="3">
        <v>0.90708322024850518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Лист108"/>
  <dimension ref="A1:B4"/>
  <sheetViews>
    <sheetView workbookViewId="0"/>
  </sheetViews>
  <sheetFormatPr defaultRowHeight="15" x14ac:dyDescent="0.25"/>
  <sheetData>
    <row r="1" spans="1:2" x14ac:dyDescent="0.25">
      <c r="A1">
        <v>-0.33569558776862968</v>
      </c>
      <c r="B1">
        <v>0.83231054088826861</v>
      </c>
    </row>
    <row r="2" spans="1:2" x14ac:dyDescent="0.25">
      <c r="A2">
        <v>-0.30017081842829063</v>
      </c>
      <c r="B2">
        <v>0.83226788802946439</v>
      </c>
    </row>
    <row r="3" spans="1:2" x14ac:dyDescent="0.25">
      <c r="A3">
        <v>0.88192457272898439</v>
      </c>
      <c r="B3">
        <v>0.38190438731109649</v>
      </c>
    </row>
    <row r="4" spans="1:2" x14ac:dyDescent="0.25">
      <c r="A4">
        <v>0.9397828795724793</v>
      </c>
      <c r="B4">
        <v>0.20474372316270739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Лист109"/>
  <dimension ref="A1:B34"/>
  <sheetViews>
    <sheetView workbookViewId="0"/>
  </sheetViews>
  <sheetFormatPr defaultRowHeight="15" x14ac:dyDescent="0.25"/>
  <sheetData>
    <row r="1" spans="1:2" x14ac:dyDescent="0.25">
      <c r="A1">
        <v>-2.579406854319569</v>
      </c>
      <c r="B1">
        <v>-0.53943556990977504</v>
      </c>
    </row>
    <row r="2" spans="1:2" x14ac:dyDescent="0.25">
      <c r="A2">
        <v>-1.6591521706453403</v>
      </c>
      <c r="B2">
        <v>-1.4132647646324856</v>
      </c>
    </row>
    <row r="3" spans="1:2" x14ac:dyDescent="0.25">
      <c r="A3">
        <v>-1.5996087402875681</v>
      </c>
      <c r="B3">
        <v>-1.1433949164426505</v>
      </c>
    </row>
    <row r="4" spans="1:2" x14ac:dyDescent="0.25">
      <c r="A4">
        <v>-2.1385044416444998</v>
      </c>
      <c r="B4">
        <v>0.70704174632111361</v>
      </c>
    </row>
    <row r="5" spans="1:2" x14ac:dyDescent="0.25">
      <c r="A5">
        <v>-1.3269746869092351</v>
      </c>
      <c r="B5">
        <v>0.14478233738842067</v>
      </c>
    </row>
    <row r="6" spans="1:2" x14ac:dyDescent="0.25">
      <c r="A6">
        <v>-1.6619619420060692</v>
      </c>
      <c r="B6">
        <v>0.96680458549269344</v>
      </c>
    </row>
    <row r="7" spans="1:2" x14ac:dyDescent="0.25">
      <c r="A7">
        <v>-1.5167049163996031</v>
      </c>
      <c r="B7">
        <v>0.41479819198113543</v>
      </c>
    </row>
    <row r="8" spans="1:2" x14ac:dyDescent="0.25">
      <c r="A8">
        <v>-0.16212548965074725</v>
      </c>
      <c r="B8">
        <v>-1.3667192419438154</v>
      </c>
    </row>
    <row r="9" spans="1:2" x14ac:dyDescent="0.25">
      <c r="A9">
        <v>-0.79985409120167716</v>
      </c>
      <c r="B9">
        <v>0.91134865508602347</v>
      </c>
    </row>
    <row r="10" spans="1:2" x14ac:dyDescent="0.25">
      <c r="A10">
        <v>0.13067242166074999</v>
      </c>
      <c r="B10">
        <v>-1.8713274517680047</v>
      </c>
    </row>
    <row r="11" spans="1:2" x14ac:dyDescent="0.25">
      <c r="A11">
        <v>-0.1182363328748474</v>
      </c>
      <c r="B11">
        <v>-0.61186689472998324</v>
      </c>
    </row>
    <row r="12" spans="1:2" x14ac:dyDescent="0.25">
      <c r="A12">
        <v>-0.73643778062697607</v>
      </c>
      <c r="B12">
        <v>-0.38291466016266046</v>
      </c>
    </row>
    <row r="13" spans="1:2" x14ac:dyDescent="0.25">
      <c r="A13">
        <v>-1.3632030755116666</v>
      </c>
      <c r="B13">
        <v>0.30552521990101689</v>
      </c>
    </row>
    <row r="14" spans="1:2" x14ac:dyDescent="0.25">
      <c r="A14">
        <v>-4.660793442056288E-2</v>
      </c>
      <c r="B14">
        <v>0.31386961315677175</v>
      </c>
    </row>
    <row r="15" spans="1:2" x14ac:dyDescent="0.25">
      <c r="A15">
        <v>-0.23030215660213574</v>
      </c>
      <c r="B15">
        <v>-0.91653645871326794</v>
      </c>
    </row>
    <row r="16" spans="1:2" x14ac:dyDescent="0.25">
      <c r="A16">
        <v>-1.8674196001128383</v>
      </c>
      <c r="B16">
        <v>2.422075964855221</v>
      </c>
    </row>
    <row r="17" spans="1:2" x14ac:dyDescent="0.25">
      <c r="A17">
        <v>0.84848479869112026</v>
      </c>
      <c r="B17">
        <v>-1.6589737888589082</v>
      </c>
    </row>
    <row r="18" spans="1:2" x14ac:dyDescent="0.25">
      <c r="A18">
        <v>-0.11837688348933204</v>
      </c>
      <c r="B18">
        <v>-1.5517523473478143</v>
      </c>
    </row>
    <row r="19" spans="1:2" x14ac:dyDescent="0.25">
      <c r="A19">
        <v>8.7610487151628669E-2</v>
      </c>
      <c r="B19">
        <v>-0.32590354667389987</v>
      </c>
    </row>
    <row r="20" spans="1:2" x14ac:dyDescent="0.25">
      <c r="A20">
        <v>-0.89736593281120336</v>
      </c>
      <c r="B20">
        <v>0.33952399613141887</v>
      </c>
    </row>
    <row r="21" spans="1:2" x14ac:dyDescent="0.25">
      <c r="A21">
        <v>0.36142530082461677</v>
      </c>
      <c r="B21">
        <v>-0.88230431221442229</v>
      </c>
    </row>
    <row r="22" spans="1:2" x14ac:dyDescent="0.25">
      <c r="A22">
        <v>0.509253724758848</v>
      </c>
      <c r="B22">
        <v>-0.36559952774522275</v>
      </c>
    </row>
    <row r="23" spans="1:2" x14ac:dyDescent="0.25">
      <c r="A23">
        <v>0.67286080029392914</v>
      </c>
      <c r="B23">
        <v>-1.5421991711663947</v>
      </c>
    </row>
    <row r="24" spans="1:2" x14ac:dyDescent="0.25">
      <c r="A24">
        <v>0.95357881453350335</v>
      </c>
      <c r="B24">
        <v>-0.19669979610489294</v>
      </c>
    </row>
    <row r="25" spans="1:2" x14ac:dyDescent="0.25">
      <c r="A25">
        <v>1.1954672403724396</v>
      </c>
      <c r="B25">
        <v>-0.55080358673101348</v>
      </c>
    </row>
    <row r="26" spans="1:2" x14ac:dyDescent="0.25">
      <c r="A26">
        <v>1.2509159631192404</v>
      </c>
      <c r="B26">
        <v>-3.5035321286309373E-2</v>
      </c>
    </row>
    <row r="27" spans="1:2" x14ac:dyDescent="0.25">
      <c r="A27">
        <v>0.81044928937421812</v>
      </c>
      <c r="B27">
        <v>1.7096529525823838</v>
      </c>
    </row>
    <row r="28" spans="1:2" x14ac:dyDescent="0.25">
      <c r="A28">
        <v>6.6939884097083735E-2</v>
      </c>
      <c r="B28">
        <v>4.1110907176848226</v>
      </c>
    </row>
    <row r="29" spans="1:2" x14ac:dyDescent="0.25">
      <c r="A29">
        <v>1.4754498457441132</v>
      </c>
      <c r="B29">
        <v>-0.95137055958369099</v>
      </c>
    </row>
    <row r="30" spans="1:2" x14ac:dyDescent="0.25">
      <c r="A30">
        <v>1.8164021261946566</v>
      </c>
      <c r="B30">
        <v>1.4585799778843694E-2</v>
      </c>
    </row>
    <row r="31" spans="1:2" x14ac:dyDescent="0.25">
      <c r="A31">
        <v>1.6105402556106037</v>
      </c>
      <c r="B31">
        <v>1.0855473390998283</v>
      </c>
    </row>
    <row r="32" spans="1:2" x14ac:dyDescent="0.25">
      <c r="A32">
        <v>1.2309434021866847</v>
      </c>
      <c r="B32">
        <v>1.6886385355378617</v>
      </c>
    </row>
    <row r="33" spans="1:2" x14ac:dyDescent="0.25">
      <c r="A33">
        <v>2.902900032393557</v>
      </c>
      <c r="B33">
        <v>0.28115866094223707</v>
      </c>
    </row>
    <row r="34" spans="1:2" x14ac:dyDescent="0.25">
      <c r="A34">
        <v>2.8983486425068863</v>
      </c>
      <c r="B34">
        <v>0.88965760007539596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Лист110"/>
  <dimension ref="A1:B34"/>
  <sheetViews>
    <sheetView workbookViewId="0"/>
  </sheetViews>
  <sheetFormatPr defaultRowHeight="15" x14ac:dyDescent="0.25"/>
  <sheetData>
    <row r="1" spans="1:2" x14ac:dyDescent="0.25">
      <c r="A1">
        <v>-2.579406854319569</v>
      </c>
      <c r="B1">
        <v>-0.53943556990977504</v>
      </c>
    </row>
    <row r="2" spans="1:2" x14ac:dyDescent="0.25">
      <c r="A2">
        <v>-1.6591521706453403</v>
      </c>
      <c r="B2">
        <v>-1.4132647646324856</v>
      </c>
    </row>
    <row r="3" spans="1:2" x14ac:dyDescent="0.25">
      <c r="A3">
        <v>-1.5996087402875681</v>
      </c>
      <c r="B3">
        <v>-1.1433949164426505</v>
      </c>
    </row>
    <row r="4" spans="1:2" x14ac:dyDescent="0.25">
      <c r="A4">
        <v>-2.1385044416444998</v>
      </c>
      <c r="B4">
        <v>0.70704174632111361</v>
      </c>
    </row>
    <row r="5" spans="1:2" x14ac:dyDescent="0.25">
      <c r="A5">
        <v>-1.3269746869092351</v>
      </c>
      <c r="B5">
        <v>0.14478233738842067</v>
      </c>
    </row>
    <row r="6" spans="1:2" x14ac:dyDescent="0.25">
      <c r="A6">
        <v>-1.6619619420060692</v>
      </c>
      <c r="B6">
        <v>0.96680458549269344</v>
      </c>
    </row>
    <row r="7" spans="1:2" x14ac:dyDescent="0.25">
      <c r="A7">
        <v>-1.5167049163996031</v>
      </c>
      <c r="B7">
        <v>0.41479819198113543</v>
      </c>
    </row>
    <row r="8" spans="1:2" x14ac:dyDescent="0.25">
      <c r="A8">
        <v>-0.16212548965074725</v>
      </c>
      <c r="B8">
        <v>-1.3667192419438154</v>
      </c>
    </row>
    <row r="9" spans="1:2" x14ac:dyDescent="0.25">
      <c r="A9">
        <v>-0.79985409120167716</v>
      </c>
      <c r="B9">
        <v>0.91134865508602347</v>
      </c>
    </row>
    <row r="10" spans="1:2" x14ac:dyDescent="0.25">
      <c r="A10">
        <v>0.13067242166074999</v>
      </c>
      <c r="B10">
        <v>-1.8713274517680047</v>
      </c>
    </row>
    <row r="11" spans="1:2" x14ac:dyDescent="0.25">
      <c r="A11">
        <v>-0.1182363328748474</v>
      </c>
      <c r="B11">
        <v>-0.61186689472998324</v>
      </c>
    </row>
    <row r="12" spans="1:2" x14ac:dyDescent="0.25">
      <c r="A12">
        <v>-0.73643778062697607</v>
      </c>
      <c r="B12">
        <v>-0.38291466016266046</v>
      </c>
    </row>
    <row r="13" spans="1:2" x14ac:dyDescent="0.25">
      <c r="A13">
        <v>-1.3632030755116666</v>
      </c>
      <c r="B13">
        <v>0.30552521990101689</v>
      </c>
    </row>
    <row r="14" spans="1:2" x14ac:dyDescent="0.25">
      <c r="A14">
        <v>-4.660793442056288E-2</v>
      </c>
      <c r="B14">
        <v>0.31386961315677175</v>
      </c>
    </row>
    <row r="15" spans="1:2" x14ac:dyDescent="0.25">
      <c r="A15">
        <v>-0.23030215660213574</v>
      </c>
      <c r="B15">
        <v>-0.91653645871326794</v>
      </c>
    </row>
    <row r="16" spans="1:2" x14ac:dyDescent="0.25">
      <c r="A16">
        <v>-1.8674196001128383</v>
      </c>
      <c r="B16">
        <v>2.422075964855221</v>
      </c>
    </row>
    <row r="17" spans="1:2" x14ac:dyDescent="0.25">
      <c r="A17">
        <v>0.84848479869112026</v>
      </c>
      <c r="B17">
        <v>-1.6589737888589082</v>
      </c>
    </row>
    <row r="18" spans="1:2" x14ac:dyDescent="0.25">
      <c r="A18">
        <v>-0.11837688348933204</v>
      </c>
      <c r="B18">
        <v>-1.5517523473478143</v>
      </c>
    </row>
    <row r="19" spans="1:2" x14ac:dyDescent="0.25">
      <c r="A19">
        <v>8.7610487151628669E-2</v>
      </c>
      <c r="B19">
        <v>-0.32590354667389987</v>
      </c>
    </row>
    <row r="20" spans="1:2" x14ac:dyDescent="0.25">
      <c r="A20">
        <v>-0.89736593281120336</v>
      </c>
      <c r="B20">
        <v>0.33952399613141887</v>
      </c>
    </row>
    <row r="21" spans="1:2" x14ac:dyDescent="0.25">
      <c r="A21">
        <v>0.36142530082461677</v>
      </c>
      <c r="B21">
        <v>-0.88230431221442229</v>
      </c>
    </row>
    <row r="22" spans="1:2" x14ac:dyDescent="0.25">
      <c r="A22">
        <v>0.509253724758848</v>
      </c>
      <c r="B22">
        <v>-0.36559952774522275</v>
      </c>
    </row>
    <row r="23" spans="1:2" x14ac:dyDescent="0.25">
      <c r="A23">
        <v>0.67286080029392914</v>
      </c>
      <c r="B23">
        <v>-1.5421991711663947</v>
      </c>
    </row>
    <row r="24" spans="1:2" x14ac:dyDescent="0.25">
      <c r="A24">
        <v>0.95357881453350335</v>
      </c>
      <c r="B24">
        <v>-0.19669979610489294</v>
      </c>
    </row>
    <row r="25" spans="1:2" x14ac:dyDescent="0.25">
      <c r="A25">
        <v>1.1954672403724396</v>
      </c>
      <c r="B25">
        <v>-0.55080358673101348</v>
      </c>
    </row>
    <row r="26" spans="1:2" x14ac:dyDescent="0.25">
      <c r="A26">
        <v>1.2509159631192404</v>
      </c>
      <c r="B26">
        <v>-3.5035321286309373E-2</v>
      </c>
    </row>
    <row r="27" spans="1:2" x14ac:dyDescent="0.25">
      <c r="A27">
        <v>0.81044928937421812</v>
      </c>
      <c r="B27">
        <v>1.7096529525823838</v>
      </c>
    </row>
    <row r="28" spans="1:2" x14ac:dyDescent="0.25">
      <c r="A28">
        <v>6.6939884097083735E-2</v>
      </c>
      <c r="B28">
        <v>4.1110907176848226</v>
      </c>
    </row>
    <row r="29" spans="1:2" x14ac:dyDescent="0.25">
      <c r="A29">
        <v>1.4754498457441132</v>
      </c>
      <c r="B29">
        <v>-0.95137055958369099</v>
      </c>
    </row>
    <row r="30" spans="1:2" x14ac:dyDescent="0.25">
      <c r="A30">
        <v>1.8164021261946566</v>
      </c>
      <c r="B30">
        <v>1.4585799778843694E-2</v>
      </c>
    </row>
    <row r="31" spans="1:2" x14ac:dyDescent="0.25">
      <c r="A31">
        <v>1.6105402556106037</v>
      </c>
      <c r="B31">
        <v>1.0855473390998283</v>
      </c>
    </row>
    <row r="32" spans="1:2" x14ac:dyDescent="0.25">
      <c r="A32">
        <v>1.2309434021866847</v>
      </c>
      <c r="B32">
        <v>1.6886385355378617</v>
      </c>
    </row>
    <row r="33" spans="1:2" x14ac:dyDescent="0.25">
      <c r="A33">
        <v>2.902900032393557</v>
      </c>
      <c r="B33">
        <v>0.28115866094223707</v>
      </c>
    </row>
    <row r="34" spans="1:2" x14ac:dyDescent="0.25">
      <c r="A34">
        <v>2.8983486425068863</v>
      </c>
      <c r="B34">
        <v>0.88965760007539596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Лист111"/>
  <dimension ref="A1:B38"/>
  <sheetViews>
    <sheetView workbookViewId="0"/>
  </sheetViews>
  <sheetFormatPr defaultRowHeight="15" x14ac:dyDescent="0.25"/>
  <sheetData>
    <row r="1" spans="1:2" x14ac:dyDescent="0.25">
      <c r="A1">
        <v>-0.64532757191394396</v>
      </c>
      <c r="B1">
        <v>1.600000000000001</v>
      </c>
    </row>
    <row r="2" spans="1:2" x14ac:dyDescent="0.25">
      <c r="A2">
        <v>-0.57703619729806876</v>
      </c>
      <c r="B2">
        <v>1.5999180058755316</v>
      </c>
    </row>
    <row r="3" spans="1:2" x14ac:dyDescent="0.25">
      <c r="A3">
        <v>1.6953760009580396</v>
      </c>
      <c r="B3">
        <v>0.73415749252151208</v>
      </c>
    </row>
    <row r="4" spans="1:2" x14ac:dyDescent="0.25">
      <c r="A4">
        <v>1.8066004615431415</v>
      </c>
      <c r="B4">
        <v>0.39359102278185432</v>
      </c>
    </row>
    <row r="5" spans="1:2" x14ac:dyDescent="0.25">
      <c r="A5">
        <v>-1.8893955658897326</v>
      </c>
      <c r="B5">
        <v>-0.4300808914209136</v>
      </c>
    </row>
    <row r="6" spans="1:2" x14ac:dyDescent="0.25">
      <c r="A6">
        <v>-1.2153161294054828</v>
      </c>
      <c r="B6">
        <v>-1.1267669462148548</v>
      </c>
    </row>
    <row r="7" spans="1:2" x14ac:dyDescent="0.25">
      <c r="A7">
        <v>-1.1717010273104254</v>
      </c>
      <c r="B7">
        <v>-0.91160526361293848</v>
      </c>
    </row>
    <row r="8" spans="1:2" x14ac:dyDescent="0.25">
      <c r="A8">
        <v>-1.5664379595302227</v>
      </c>
      <c r="B8">
        <v>0.56370985061375301</v>
      </c>
    </row>
    <row r="9" spans="1:2" x14ac:dyDescent="0.25">
      <c r="A9">
        <v>-0.97199869237208925</v>
      </c>
      <c r="B9">
        <v>0.11543198149953345</v>
      </c>
    </row>
    <row r="10" spans="1:2" x14ac:dyDescent="0.25">
      <c r="A10">
        <v>-1.2173742651901633</v>
      </c>
      <c r="B10">
        <v>0.77081342268191755</v>
      </c>
    </row>
    <row r="11" spans="1:2" x14ac:dyDescent="0.25">
      <c r="A11">
        <v>-1.1109746176760118</v>
      </c>
      <c r="B11">
        <v>0.33071007200520408</v>
      </c>
    </row>
    <row r="12" spans="1:2" x14ac:dyDescent="0.25">
      <c r="A12">
        <v>-0.11875566692817392</v>
      </c>
      <c r="B12">
        <v>-1.0896571577503236</v>
      </c>
    </row>
    <row r="13" spans="1:2" x14ac:dyDescent="0.25">
      <c r="A13">
        <v>-0.58588693394546565</v>
      </c>
      <c r="B13">
        <v>0.72659954930336745</v>
      </c>
    </row>
    <row r="14" spans="1:2" x14ac:dyDescent="0.25">
      <c r="A14">
        <v>9.5716537953847908E-2</v>
      </c>
      <c r="B14">
        <v>-1.4919709108752752</v>
      </c>
    </row>
    <row r="15" spans="1:2" x14ac:dyDescent="0.25">
      <c r="A15">
        <v>-8.6607199126688114E-2</v>
      </c>
      <c r="B15">
        <v>-0.48782889782450173</v>
      </c>
    </row>
    <row r="16" spans="1:2" x14ac:dyDescent="0.25">
      <c r="A16">
        <v>-0.5394349770530219</v>
      </c>
      <c r="B16">
        <v>-0.30528998747420011</v>
      </c>
    </row>
    <row r="17" spans="1:2" x14ac:dyDescent="0.25">
      <c r="A17">
        <v>-0.99853570675201753</v>
      </c>
      <c r="B17">
        <v>0.24358897754661935</v>
      </c>
    </row>
    <row r="18" spans="1:2" x14ac:dyDescent="0.25">
      <c r="A18">
        <v>-3.4139951393096855E-2</v>
      </c>
      <c r="B18">
        <v>0.25024179076470571</v>
      </c>
    </row>
    <row r="19" spans="1:2" x14ac:dyDescent="0.25">
      <c r="A19">
        <v>-0.16869454803930226</v>
      </c>
      <c r="B19">
        <v>-0.73073567849650756</v>
      </c>
    </row>
    <row r="20" spans="1:2" x14ac:dyDescent="0.25">
      <c r="A20">
        <v>-1.3678704102845054</v>
      </c>
      <c r="B20">
        <v>1.9310713793462559</v>
      </c>
    </row>
    <row r="21" spans="1:2" x14ac:dyDescent="0.25">
      <c r="A21">
        <v>0.62150855096286806</v>
      </c>
      <c r="B21">
        <v>-1.3226657005130515</v>
      </c>
    </row>
    <row r="22" spans="1:2" x14ac:dyDescent="0.25">
      <c r="A22">
        <v>-8.6710151364465429E-2</v>
      </c>
      <c r="B22">
        <v>-1.237180249206532</v>
      </c>
    </row>
    <row r="23" spans="1:2" x14ac:dyDescent="0.25">
      <c r="A23">
        <v>6.4174004063190945E-2</v>
      </c>
      <c r="B23">
        <v>-0.25983619859215418</v>
      </c>
    </row>
    <row r="24" spans="1:2" x14ac:dyDescent="0.25">
      <c r="A24">
        <v>-0.6573136035498548</v>
      </c>
      <c r="B24">
        <v>0.27069550296695294</v>
      </c>
    </row>
    <row r="25" spans="1:2" x14ac:dyDescent="0.25">
      <c r="A25">
        <v>0.26474123678272221</v>
      </c>
      <c r="B25">
        <v>-0.70344309175822972</v>
      </c>
    </row>
    <row r="26" spans="1:2" x14ac:dyDescent="0.25">
      <c r="A26">
        <v>0.37302441367901812</v>
      </c>
      <c r="B26">
        <v>-0.29148498832220066</v>
      </c>
    </row>
    <row r="27" spans="1:2" x14ac:dyDescent="0.25">
      <c r="A27">
        <v>0.49286533080556905</v>
      </c>
      <c r="B27">
        <v>-1.2295636982091753</v>
      </c>
    </row>
    <row r="28" spans="1:2" x14ac:dyDescent="0.25">
      <c r="A28">
        <v>0.69848910453533808</v>
      </c>
      <c r="B28">
        <v>-0.15682470413520155</v>
      </c>
    </row>
    <row r="29" spans="1:2" x14ac:dyDescent="0.25">
      <c r="A29">
        <v>0.87567050515648714</v>
      </c>
      <c r="B29">
        <v>-0.43914437755510372</v>
      </c>
    </row>
    <row r="30" spans="1:2" x14ac:dyDescent="0.25">
      <c r="A30">
        <v>0.91628626560413118</v>
      </c>
      <c r="B30">
        <v>-2.793294148651394E-2</v>
      </c>
    </row>
    <row r="31" spans="1:2" x14ac:dyDescent="0.25">
      <c r="A31">
        <v>0.59364783463990167</v>
      </c>
      <c r="B31">
        <v>1.3630711560048063</v>
      </c>
    </row>
    <row r="32" spans="1:2" x14ac:dyDescent="0.25">
      <c r="A32">
        <v>4.9032947238393756E-2</v>
      </c>
      <c r="B32">
        <v>3.2776881229205208</v>
      </c>
    </row>
    <row r="33" spans="1:2" x14ac:dyDescent="0.25">
      <c r="A33">
        <v>1.0807555975798153</v>
      </c>
      <c r="B33">
        <v>-0.7585081910816589</v>
      </c>
    </row>
    <row r="34" spans="1:2" x14ac:dyDescent="0.25">
      <c r="A34">
        <v>1.3305005053226395</v>
      </c>
      <c r="B34">
        <v>1.1628958342552908E-2</v>
      </c>
    </row>
    <row r="35" spans="1:2" x14ac:dyDescent="0.25">
      <c r="A35">
        <v>1.1797082777157701</v>
      </c>
      <c r="B35">
        <v>0.86548457929413747</v>
      </c>
    </row>
    <row r="36" spans="1:2" x14ac:dyDescent="0.25">
      <c r="A36">
        <v>0.90165651923347279</v>
      </c>
      <c r="B36">
        <v>1.3463167932609654</v>
      </c>
    </row>
    <row r="37" spans="1:2" x14ac:dyDescent="0.25">
      <c r="A37">
        <v>2.126351816209461</v>
      </c>
      <c r="B37">
        <v>0.22416202096011714</v>
      </c>
    </row>
    <row r="38" spans="1:2" x14ac:dyDescent="0.25">
      <c r="A38">
        <v>2.1230179583280995</v>
      </c>
      <c r="B38">
        <v>0.70930571701790823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Лист112"/>
  <dimension ref="A1:B194"/>
  <sheetViews>
    <sheetView workbookViewId="0"/>
  </sheetViews>
  <sheetFormatPr defaultRowHeight="15" x14ac:dyDescent="0.25"/>
  <sheetData>
    <row r="1" spans="1:2" x14ac:dyDescent="0.25">
      <c r="A1">
        <v>-2.6232898461984613</v>
      </c>
      <c r="B1">
        <v>-0.62444308886637012</v>
      </c>
    </row>
    <row r="2" spans="1:2" x14ac:dyDescent="0.25">
      <c r="A2">
        <v>-2.5483684995805653</v>
      </c>
      <c r="B2">
        <v>-0.12780978975743479</v>
      </c>
    </row>
    <row r="3" spans="1:2" x14ac:dyDescent="0.25">
      <c r="A3">
        <v>-2.0993152859132058</v>
      </c>
      <c r="B3">
        <v>-0.20201771077787667</v>
      </c>
    </row>
    <row r="4" spans="1:2" x14ac:dyDescent="0.25">
      <c r="A4">
        <v>-2.2676391525568085</v>
      </c>
      <c r="B4">
        <v>-0.89143830079051389</v>
      </c>
    </row>
    <row r="5" spans="1:2" x14ac:dyDescent="0.25">
      <c r="A5">
        <v>-2.6232898461984613</v>
      </c>
      <c r="B5">
        <v>-0.62444308886637012</v>
      </c>
    </row>
    <row r="6" spans="1:2" x14ac:dyDescent="0.25">
      <c r="A6">
        <v>-1.6938025857785526</v>
      </c>
      <c r="B6">
        <v>-1.5835435752250968</v>
      </c>
    </row>
    <row r="7" spans="1:2" x14ac:dyDescent="0.25">
      <c r="A7">
        <v>-2.1281736114716985</v>
      </c>
      <c r="B7">
        <v>-1.1871800874256795</v>
      </c>
    </row>
    <row r="8" spans="1:2" x14ac:dyDescent="0.25">
      <c r="A8">
        <v>-1.2003463680620907</v>
      </c>
      <c r="B8">
        <v>-1.1329942605294379</v>
      </c>
    </row>
    <row r="9" spans="1:2" x14ac:dyDescent="0.25">
      <c r="A9">
        <v>-1.382865439346924</v>
      </c>
      <c r="B9">
        <v>-1.7089116634596666</v>
      </c>
    </row>
    <row r="10" spans="1:2" x14ac:dyDescent="0.25">
      <c r="A10">
        <v>-1.6938025857785526</v>
      </c>
      <c r="B10">
        <v>-1.5835435752250968</v>
      </c>
    </row>
    <row r="11" spans="1:2" x14ac:dyDescent="0.25">
      <c r="A11">
        <v>-1.6111109438135491</v>
      </c>
      <c r="B11">
        <v>-1.3324820456056998</v>
      </c>
    </row>
    <row r="12" spans="1:2" x14ac:dyDescent="0.25">
      <c r="A12">
        <v>-2.0605191315289209</v>
      </c>
      <c r="B12">
        <v>-0.90973222984664326</v>
      </c>
    </row>
    <row r="13" spans="1:2" x14ac:dyDescent="0.25">
      <c r="A13">
        <v>-1.1479418448390106</v>
      </c>
      <c r="B13">
        <v>-0.85261397840046893</v>
      </c>
    </row>
    <row r="14" spans="1:2" x14ac:dyDescent="0.25">
      <c r="A14">
        <v>-1.3244032390171721</v>
      </c>
      <c r="B14">
        <v>-1.4405245329046392</v>
      </c>
    </row>
    <row r="15" spans="1:2" x14ac:dyDescent="0.25">
      <c r="A15">
        <v>-1.6111109438135491</v>
      </c>
      <c r="B15">
        <v>-1.3324820456056998</v>
      </c>
    </row>
    <row r="16" spans="1:2" x14ac:dyDescent="0.25">
      <c r="A16">
        <v>-2.7305272649706946</v>
      </c>
      <c r="B16">
        <v>1.3332668229194309</v>
      </c>
    </row>
    <row r="17" spans="1:2" x14ac:dyDescent="0.25">
      <c r="A17">
        <v>-1.8993341052256316</v>
      </c>
      <c r="B17">
        <v>0.85104447389689719</v>
      </c>
    </row>
    <row r="18" spans="1:2" x14ac:dyDescent="0.25">
      <c r="A18">
        <v>-2.2204187814343408</v>
      </c>
      <c r="B18">
        <v>0.49729455170050485</v>
      </c>
    </row>
    <row r="19" spans="1:2" x14ac:dyDescent="0.25">
      <c r="A19">
        <v>-2.7305272649706946</v>
      </c>
      <c r="B19">
        <v>1.3332668229194309</v>
      </c>
    </row>
    <row r="20" spans="1:2" x14ac:dyDescent="0.25">
      <c r="A20">
        <v>-1.9379775133477932</v>
      </c>
      <c r="B20">
        <v>-0.16268147688669335</v>
      </c>
    </row>
    <row r="21" spans="1:2" x14ac:dyDescent="0.25">
      <c r="A21">
        <v>-1.7651659909495963</v>
      </c>
      <c r="B21">
        <v>0.53637027085553157</v>
      </c>
    </row>
    <row r="22" spans="1:2" x14ac:dyDescent="0.25">
      <c r="A22">
        <v>-1.5769935262874859</v>
      </c>
      <c r="B22">
        <v>0.49769431967333333</v>
      </c>
    </row>
    <row r="23" spans="1:2" x14ac:dyDescent="0.25">
      <c r="A23">
        <v>-1.1040848080508199</v>
      </c>
      <c r="B23">
        <v>0.2249475006095924</v>
      </c>
    </row>
    <row r="24" spans="1:2" x14ac:dyDescent="0.25">
      <c r="A24">
        <v>-1.0541730144638772</v>
      </c>
      <c r="B24">
        <v>-0.20341930935416846</v>
      </c>
    </row>
    <row r="25" spans="1:2" x14ac:dyDescent="0.25">
      <c r="A25">
        <v>-1.9379775133477932</v>
      </c>
      <c r="B25">
        <v>-0.16268147688669335</v>
      </c>
    </row>
    <row r="26" spans="1:2" x14ac:dyDescent="0.25">
      <c r="A26">
        <v>-1.9432622612018602</v>
      </c>
      <c r="B26">
        <v>1.3925819918981697</v>
      </c>
    </row>
    <row r="27" spans="1:2" x14ac:dyDescent="0.25">
      <c r="A27">
        <v>-1.7455366398658867</v>
      </c>
      <c r="B27">
        <v>1.6382359622744016</v>
      </c>
    </row>
    <row r="28" spans="1:2" x14ac:dyDescent="0.25">
      <c r="A28">
        <v>-1.4670396157556294</v>
      </c>
      <c r="B28">
        <v>1.1325959206964933</v>
      </c>
    </row>
    <row r="29" spans="1:2" x14ac:dyDescent="0.25">
      <c r="A29">
        <v>-1.366368262582029</v>
      </c>
      <c r="B29">
        <v>0.56019780400308072</v>
      </c>
    </row>
    <row r="30" spans="1:2" x14ac:dyDescent="0.25">
      <c r="A30">
        <v>-1.9432622612018602</v>
      </c>
      <c r="B30">
        <v>1.3925819918981697</v>
      </c>
    </row>
    <row r="31" spans="1:2" x14ac:dyDescent="0.25">
      <c r="A31">
        <v>-2.1757223563978449</v>
      </c>
      <c r="B31">
        <v>0.12279257931715187</v>
      </c>
    </row>
    <row r="32" spans="1:2" x14ac:dyDescent="0.25">
      <c r="A32">
        <v>-1.8053725370156601</v>
      </c>
      <c r="B32">
        <v>0.7894159804531784</v>
      </c>
    </row>
    <row r="33" spans="1:2" x14ac:dyDescent="0.25">
      <c r="A33">
        <v>-1.1267507056008887</v>
      </c>
      <c r="B33">
        <v>0.76591967894235691</v>
      </c>
    </row>
    <row r="34" spans="1:2" x14ac:dyDescent="0.25">
      <c r="A34">
        <v>-1.4506331699459203</v>
      </c>
      <c r="B34">
        <v>5.5180888197296135E-2</v>
      </c>
    </row>
    <row r="35" spans="1:2" x14ac:dyDescent="0.25">
      <c r="A35">
        <v>-2.1757223563978449</v>
      </c>
      <c r="B35">
        <v>0.12279257931715187</v>
      </c>
    </row>
    <row r="36" spans="1:2" x14ac:dyDescent="0.25">
      <c r="A36">
        <v>-0.47169323439230276</v>
      </c>
      <c r="B36">
        <v>-1.1479606263096986</v>
      </c>
    </row>
    <row r="37" spans="1:2" x14ac:dyDescent="0.25">
      <c r="A37">
        <v>-0.30003211621413933</v>
      </c>
      <c r="B37">
        <v>-1.1594172088768153</v>
      </c>
    </row>
    <row r="38" spans="1:2" x14ac:dyDescent="0.25">
      <c r="A38">
        <v>-1.2113989108210585E-2</v>
      </c>
      <c r="B38">
        <v>-1.3630197822019536</v>
      </c>
    </row>
    <row r="39" spans="1:2" x14ac:dyDescent="0.25">
      <c r="A39">
        <v>8.4516252432025984E-2</v>
      </c>
      <c r="B39">
        <v>-1.5074328819923375</v>
      </c>
    </row>
    <row r="40" spans="1:2" x14ac:dyDescent="0.25">
      <c r="A40">
        <v>7.3135887776473701E-2</v>
      </c>
      <c r="B40">
        <v>-1.6556673552902803</v>
      </c>
    </row>
    <row r="41" spans="1:2" x14ac:dyDescent="0.25">
      <c r="A41">
        <v>-0.65165558294879178</v>
      </c>
      <c r="B41">
        <v>-1.753658658947594</v>
      </c>
    </row>
    <row r="42" spans="1:2" x14ac:dyDescent="0.25">
      <c r="A42">
        <v>-0.47169323439230276</v>
      </c>
      <c r="B42">
        <v>-1.1479606263096986</v>
      </c>
    </row>
    <row r="43" spans="1:2" x14ac:dyDescent="0.25">
      <c r="A43">
        <v>-1.3194380105922394</v>
      </c>
      <c r="B43">
        <v>0.67927556067053796</v>
      </c>
    </row>
    <row r="44" spans="1:2" x14ac:dyDescent="0.25">
      <c r="A44">
        <v>-1.1399179513421849</v>
      </c>
      <c r="B44">
        <v>1.2540052481412989</v>
      </c>
    </row>
    <row r="45" spans="1:2" x14ac:dyDescent="0.25">
      <c r="A45">
        <v>-0.99698273381529456</v>
      </c>
      <c r="B45">
        <v>1.3383343675716401</v>
      </c>
    </row>
    <row r="46" spans="1:2" x14ac:dyDescent="0.25">
      <c r="A46">
        <v>-0.7583098446687766</v>
      </c>
      <c r="B46">
        <v>1.2194606746595131</v>
      </c>
    </row>
    <row r="47" spans="1:2" x14ac:dyDescent="0.25">
      <c r="A47">
        <v>-0.66121387952132227</v>
      </c>
      <c r="B47">
        <v>1.0644228459876572</v>
      </c>
    </row>
    <row r="48" spans="1:2" x14ac:dyDescent="0.25">
      <c r="A48">
        <v>-0.55406717077350243</v>
      </c>
      <c r="B48">
        <v>0.58336714734661133</v>
      </c>
    </row>
    <row r="49" spans="1:2" x14ac:dyDescent="0.25">
      <c r="A49">
        <v>-1.3194380105922394</v>
      </c>
      <c r="B49">
        <v>0.67927556067053796</v>
      </c>
    </row>
    <row r="50" spans="1:2" x14ac:dyDescent="0.25">
      <c r="A50">
        <v>-0.13832034134201099</v>
      </c>
      <c r="B50">
        <v>-1.7388912296686763</v>
      </c>
    </row>
    <row r="51" spans="1:2" x14ac:dyDescent="0.25">
      <c r="A51">
        <v>1.3624623158158988E-2</v>
      </c>
      <c r="B51">
        <v>-1.7131822320752521</v>
      </c>
    </row>
    <row r="52" spans="1:2" x14ac:dyDescent="0.25">
      <c r="A52">
        <v>0.49995371021574792</v>
      </c>
      <c r="B52">
        <v>-1.6590120748892865</v>
      </c>
    </row>
    <row r="53" spans="1:2" x14ac:dyDescent="0.25">
      <c r="A53">
        <v>0.38782570939197436</v>
      </c>
      <c r="B53">
        <v>-2.0770304757171147</v>
      </c>
    </row>
    <row r="54" spans="1:2" x14ac:dyDescent="0.25">
      <c r="A54">
        <v>-0.34214520457167436</v>
      </c>
      <c r="B54">
        <v>-2.2852372565426871</v>
      </c>
    </row>
    <row r="55" spans="1:2" x14ac:dyDescent="0.25">
      <c r="A55">
        <v>-0.13832034134201099</v>
      </c>
      <c r="B55">
        <v>-1.7388912296686763</v>
      </c>
    </row>
    <row r="56" spans="1:2" x14ac:dyDescent="0.25">
      <c r="A56">
        <v>-5.712114638036489E-2</v>
      </c>
      <c r="B56">
        <v>-0.38272666032421093</v>
      </c>
    </row>
    <row r="57" spans="1:2" x14ac:dyDescent="0.25">
      <c r="A57">
        <v>0.12476487994910856</v>
      </c>
      <c r="B57">
        <v>-0.94716167729928835</v>
      </c>
    </row>
    <row r="58" spans="1:2" x14ac:dyDescent="0.25">
      <c r="A58">
        <v>-0.56566376552499886</v>
      </c>
      <c r="B58">
        <v>-0.95312977668671572</v>
      </c>
    </row>
    <row r="59" spans="1:2" x14ac:dyDescent="0.25">
      <c r="A59">
        <v>-5.712114638036489E-2</v>
      </c>
      <c r="B59">
        <v>-0.38272666032421093</v>
      </c>
    </row>
    <row r="60" spans="1:2" x14ac:dyDescent="0.25">
      <c r="A60">
        <v>-0.69187523787265159</v>
      </c>
      <c r="B60">
        <v>-0.60049538937007652</v>
      </c>
    </row>
    <row r="61" spans="1:2" x14ac:dyDescent="0.25">
      <c r="A61">
        <v>-0.70936472242550175</v>
      </c>
      <c r="B61">
        <v>-0.54068059624851206</v>
      </c>
    </row>
    <row r="62" spans="1:2" x14ac:dyDescent="0.25">
      <c r="A62">
        <v>-0.3562192302820969</v>
      </c>
      <c r="B62">
        <v>-8.4831817268066601E-2</v>
      </c>
    </row>
    <row r="63" spans="1:2" x14ac:dyDescent="0.25">
      <c r="A63">
        <v>-0.48329027649979056</v>
      </c>
      <c r="B63">
        <v>-0.68790886373611582</v>
      </c>
    </row>
    <row r="64" spans="1:2" x14ac:dyDescent="0.25">
      <c r="A64">
        <v>-0.69187523787265159</v>
      </c>
      <c r="B64">
        <v>-0.60049538937007652</v>
      </c>
    </row>
    <row r="65" spans="1:2" x14ac:dyDescent="0.25">
      <c r="A65">
        <v>-2.0330907924352499</v>
      </c>
      <c r="B65">
        <v>-1.9621073155733526E-2</v>
      </c>
    </row>
    <row r="66" spans="1:2" x14ac:dyDescent="0.25">
      <c r="A66">
        <v>-1.8490512840597566</v>
      </c>
      <c r="B66">
        <v>0.77748350739129102</v>
      </c>
    </row>
    <row r="67" spans="1:2" x14ac:dyDescent="0.25">
      <c r="A67">
        <v>-1.3747639900069788</v>
      </c>
      <c r="B67">
        <v>0.80377696573428492</v>
      </c>
    </row>
    <row r="68" spans="1:2" x14ac:dyDescent="0.25">
      <c r="A68">
        <v>-0.9603033073270556</v>
      </c>
      <c r="B68">
        <v>0.64319571459671077</v>
      </c>
    </row>
    <row r="69" spans="1:2" x14ac:dyDescent="0.25">
      <c r="A69">
        <v>-1.0717303093767292</v>
      </c>
      <c r="B69">
        <v>-6.8732737074070682E-2</v>
      </c>
    </row>
    <row r="70" spans="1:2" x14ac:dyDescent="0.25">
      <c r="A70">
        <v>-2.0330907924352499</v>
      </c>
      <c r="B70">
        <v>-1.9621073155733526E-2</v>
      </c>
    </row>
    <row r="71" spans="1:2" x14ac:dyDescent="0.25">
      <c r="A71">
        <v>-1.1358175664167025E-2</v>
      </c>
      <c r="B71">
        <v>3.8901471818504035E-2</v>
      </c>
    </row>
    <row r="72" spans="1:2" x14ac:dyDescent="0.25">
      <c r="A72">
        <v>-0.30672369755771134</v>
      </c>
      <c r="B72">
        <v>0.17737036483674107</v>
      </c>
    </row>
    <row r="73" spans="1:2" x14ac:dyDescent="0.25">
      <c r="A73">
        <v>-0.29819725756444987</v>
      </c>
      <c r="B73">
        <v>0.5780879670196597</v>
      </c>
    </row>
    <row r="74" spans="1:2" x14ac:dyDescent="0.25">
      <c r="A74">
        <v>0.24047463989937118</v>
      </c>
      <c r="B74">
        <v>0.61987865533635322</v>
      </c>
    </row>
    <row r="75" spans="1:2" x14ac:dyDescent="0.25">
      <c r="A75">
        <v>0.17369744517939378</v>
      </c>
      <c r="B75">
        <v>1.335160168607584E-2</v>
      </c>
    </row>
    <row r="76" spans="1:2" x14ac:dyDescent="0.25">
      <c r="A76">
        <v>-1.1358175664167025E-2</v>
      </c>
      <c r="B76">
        <v>3.8901471818504035E-2</v>
      </c>
    </row>
    <row r="77" spans="1:2" x14ac:dyDescent="0.25">
      <c r="A77">
        <v>-0.47637736369552713</v>
      </c>
      <c r="B77">
        <v>-0.99151267998548032</v>
      </c>
    </row>
    <row r="78" spans="1:2" x14ac:dyDescent="0.25">
      <c r="A78">
        <v>-0.38758481582121224</v>
      </c>
      <c r="B78">
        <v>-0.67964743793756122</v>
      </c>
    </row>
    <row r="79" spans="1:2" x14ac:dyDescent="0.25">
      <c r="A79">
        <v>-0.17532975325380157</v>
      </c>
      <c r="B79">
        <v>-0.65297349363770274</v>
      </c>
    </row>
    <row r="80" spans="1:2" x14ac:dyDescent="0.25">
      <c r="A80">
        <v>-0.20845624092583179</v>
      </c>
      <c r="B80">
        <v>-1.082994559743246</v>
      </c>
    </row>
    <row r="81" spans="1:2" x14ac:dyDescent="0.25">
      <c r="A81">
        <v>-0.23375450254384253</v>
      </c>
      <c r="B81">
        <v>-1.1064308873020603</v>
      </c>
    </row>
    <row r="82" spans="1:2" x14ac:dyDescent="0.25">
      <c r="A82">
        <v>-0.47637736369552713</v>
      </c>
      <c r="B82">
        <v>-0.99151267998548032</v>
      </c>
    </row>
    <row r="83" spans="1:2" x14ac:dyDescent="0.25">
      <c r="A83">
        <v>-1.9923176187989915</v>
      </c>
      <c r="B83">
        <v>2.0739003048228306</v>
      </c>
    </row>
    <row r="84" spans="1:2" x14ac:dyDescent="0.25">
      <c r="A84">
        <v>-1.9612950655944605</v>
      </c>
      <c r="B84">
        <v>2.6463498585575955</v>
      </c>
    </row>
    <row r="85" spans="1:2" x14ac:dyDescent="0.25">
      <c r="A85">
        <v>-1.5175290300089648</v>
      </c>
      <c r="B85">
        <v>2.8551006201616014</v>
      </c>
    </row>
    <row r="86" spans="1:2" x14ac:dyDescent="0.25">
      <c r="A86">
        <v>-1.5535821630702054</v>
      </c>
      <c r="B86">
        <v>1.9679658899820389</v>
      </c>
    </row>
    <row r="87" spans="1:2" x14ac:dyDescent="0.25">
      <c r="A87">
        <v>-1.6674908976591389</v>
      </c>
      <c r="B87">
        <v>1.7952075827720333</v>
      </c>
    </row>
    <row r="88" spans="1:2" x14ac:dyDescent="0.25">
      <c r="A88">
        <v>-1.9923176187989915</v>
      </c>
      <c r="B88">
        <v>2.0739003048228306</v>
      </c>
    </row>
    <row r="89" spans="1:2" x14ac:dyDescent="0.25">
      <c r="A89">
        <v>0.52253928920229376</v>
      </c>
      <c r="B89">
        <v>-1.6474680752639059</v>
      </c>
    </row>
    <row r="90" spans="1:2" x14ac:dyDescent="0.25">
      <c r="A90">
        <v>0.66297228007989306</v>
      </c>
      <c r="B90">
        <v>-1.5052250751165772</v>
      </c>
    </row>
    <row r="91" spans="1:2" x14ac:dyDescent="0.25">
      <c r="A91">
        <v>0.82775783133336245</v>
      </c>
      <c r="B91">
        <v>-1.4760524198721745</v>
      </c>
    </row>
    <row r="92" spans="1:2" x14ac:dyDescent="0.25">
      <c r="A92">
        <v>1.1515436414961684</v>
      </c>
      <c r="B92">
        <v>-1.4612021277529621</v>
      </c>
    </row>
    <row r="93" spans="1:2" x14ac:dyDescent="0.25">
      <c r="A93">
        <v>1.0409269124398124</v>
      </c>
      <c r="B93">
        <v>-1.8158411931582765</v>
      </c>
    </row>
    <row r="94" spans="1:2" x14ac:dyDescent="0.25">
      <c r="A94">
        <v>0.82154859777940481</v>
      </c>
      <c r="B94">
        <v>-2.0236344971436688</v>
      </c>
    </row>
    <row r="95" spans="1:2" x14ac:dyDescent="0.25">
      <c r="A95">
        <v>0.52253928920229376</v>
      </c>
      <c r="B95">
        <v>-1.6474680752639059</v>
      </c>
    </row>
    <row r="96" spans="1:2" x14ac:dyDescent="0.25">
      <c r="A96">
        <v>-0.38575375210626395</v>
      </c>
      <c r="B96">
        <v>-1.5620620657491497</v>
      </c>
    </row>
    <row r="97" spans="1:2" x14ac:dyDescent="0.25">
      <c r="A97">
        <v>-0.4401840422994297</v>
      </c>
      <c r="B97">
        <v>-1.3380851953352255</v>
      </c>
    </row>
    <row r="98" spans="1:2" x14ac:dyDescent="0.25">
      <c r="A98">
        <v>0.26733794425709539</v>
      </c>
      <c r="B98">
        <v>-1.320702710190311</v>
      </c>
    </row>
    <row r="99" spans="1:2" x14ac:dyDescent="0.25">
      <c r="A99">
        <v>0.12916689195158901</v>
      </c>
      <c r="B99">
        <v>-1.7291160119940785</v>
      </c>
    </row>
    <row r="100" spans="1:2" x14ac:dyDescent="0.25">
      <c r="A100">
        <v>-7.0444903974325512E-2</v>
      </c>
      <c r="B100">
        <v>-1.8426420216073016</v>
      </c>
    </row>
    <row r="101" spans="1:2" x14ac:dyDescent="0.25">
      <c r="A101">
        <v>-0.38575375210626395</v>
      </c>
      <c r="B101">
        <v>-1.5620620657491497</v>
      </c>
    </row>
    <row r="102" spans="1:2" x14ac:dyDescent="0.25">
      <c r="A102">
        <v>-3.5667042326657794E-2</v>
      </c>
      <c r="B102">
        <v>-2.4949555487866003E-2</v>
      </c>
    </row>
    <row r="103" spans="1:2" x14ac:dyDescent="0.25">
      <c r="A103">
        <v>0.20765898075511902</v>
      </c>
      <c r="B103">
        <v>-0.24928049981537734</v>
      </c>
    </row>
    <row r="104" spans="1:2" x14ac:dyDescent="0.25">
      <c r="A104">
        <v>0.24791715670514577</v>
      </c>
      <c r="B104">
        <v>-0.36486533000592059</v>
      </c>
    </row>
    <row r="105" spans="1:2" x14ac:dyDescent="0.25">
      <c r="A105">
        <v>0.11949695659605072</v>
      </c>
      <c r="B105">
        <v>-0.51407829100814617</v>
      </c>
    </row>
    <row r="106" spans="1:2" x14ac:dyDescent="0.25">
      <c r="A106">
        <v>-0.35495165260126205</v>
      </c>
      <c r="B106">
        <v>-0.63525717538282189</v>
      </c>
    </row>
    <row r="107" spans="1:2" x14ac:dyDescent="0.25">
      <c r="A107">
        <v>-3.5667042326657794E-2</v>
      </c>
      <c r="B107">
        <v>-2.4949555487866003E-2</v>
      </c>
    </row>
    <row r="108" spans="1:2" x14ac:dyDescent="0.25">
      <c r="A108">
        <v>-1.5141425314153594</v>
      </c>
      <c r="B108">
        <v>6.640200384074979E-3</v>
      </c>
    </row>
    <row r="109" spans="1:2" x14ac:dyDescent="0.25">
      <c r="A109">
        <v>-1.3728943757815246</v>
      </c>
      <c r="B109">
        <v>0.90051759799293263</v>
      </c>
    </row>
    <row r="110" spans="1:2" x14ac:dyDescent="0.25">
      <c r="A110">
        <v>-0.95147517631988254</v>
      </c>
      <c r="B110">
        <v>0.93936634412096987</v>
      </c>
    </row>
    <row r="111" spans="1:2" x14ac:dyDescent="0.25">
      <c r="A111">
        <v>-0.51417948377242129</v>
      </c>
      <c r="B111">
        <v>0.66143044411372021</v>
      </c>
    </row>
    <row r="112" spans="1:2" x14ac:dyDescent="0.25">
      <c r="A112">
        <v>-0.60420156602410147</v>
      </c>
      <c r="B112">
        <v>-6.3631055069788223E-2</v>
      </c>
    </row>
    <row r="113" spans="1:2" x14ac:dyDescent="0.25">
      <c r="A113">
        <v>-1.5141425314153594</v>
      </c>
      <c r="B113">
        <v>6.640200384074979E-3</v>
      </c>
    </row>
    <row r="114" spans="1:2" x14ac:dyDescent="0.25">
      <c r="A114">
        <v>0.3296981916230679</v>
      </c>
      <c r="B114">
        <v>-1.1576880634785767</v>
      </c>
    </row>
    <row r="115" spans="1:2" x14ac:dyDescent="0.25">
      <c r="A115">
        <v>0.12181106133605166</v>
      </c>
      <c r="B115">
        <v>-0.68079039480197601</v>
      </c>
    </row>
    <row r="116" spans="1:2" x14ac:dyDescent="0.25">
      <c r="A116">
        <v>0.26088543536326081</v>
      </c>
      <c r="B116">
        <v>-0.63609165656297872</v>
      </c>
    </row>
    <row r="117" spans="1:2" x14ac:dyDescent="0.25">
      <c r="A117">
        <v>0.68479150551304913</v>
      </c>
      <c r="B117">
        <v>-0.6361099694849407</v>
      </c>
    </row>
    <row r="118" spans="1:2" x14ac:dyDescent="0.25">
      <c r="A118">
        <v>0.57933942923643311</v>
      </c>
      <c r="B118">
        <v>-1.1622144882078651</v>
      </c>
    </row>
    <row r="119" spans="1:2" x14ac:dyDescent="0.25">
      <c r="A119">
        <v>0.3296981916230679</v>
      </c>
      <c r="B119">
        <v>-1.1576880634785767</v>
      </c>
    </row>
    <row r="120" spans="1:2" x14ac:dyDescent="0.25">
      <c r="A120">
        <v>0.19122581286130899</v>
      </c>
      <c r="B120">
        <v>-0.45756389372965534</v>
      </c>
    </row>
    <row r="121" spans="1:2" x14ac:dyDescent="0.25">
      <c r="A121">
        <v>0.29769245622434271</v>
      </c>
      <c r="B121">
        <v>-0.14783843394524415</v>
      </c>
    </row>
    <row r="122" spans="1:2" x14ac:dyDescent="0.25">
      <c r="A122">
        <v>0.8029118542922391</v>
      </c>
      <c r="B122">
        <v>-0.10193416398455729</v>
      </c>
    </row>
    <row r="123" spans="1:2" x14ac:dyDescent="0.25">
      <c r="A123">
        <v>0.64532038686941862</v>
      </c>
      <c r="B123">
        <v>-0.42880524798058517</v>
      </c>
    </row>
    <row r="124" spans="1:2" x14ac:dyDescent="0.25">
      <c r="A124">
        <v>0.43278849058860919</v>
      </c>
      <c r="B124">
        <v>-0.60989105668286803</v>
      </c>
    </row>
    <row r="125" spans="1:2" x14ac:dyDescent="0.25">
      <c r="A125">
        <v>0.12272288714688068</v>
      </c>
      <c r="B125">
        <v>-0.66797039487655541</v>
      </c>
    </row>
    <row r="126" spans="1:2" x14ac:dyDescent="0.25">
      <c r="A126">
        <v>0.19122581286130899</v>
      </c>
      <c r="B126">
        <v>-0.45756389372965534</v>
      </c>
    </row>
    <row r="127" spans="1:2" x14ac:dyDescent="0.25">
      <c r="A127">
        <v>0.33890016720268162</v>
      </c>
      <c r="B127">
        <v>-1.5602826611283702</v>
      </c>
    </row>
    <row r="128" spans="1:2" x14ac:dyDescent="0.25">
      <c r="A128">
        <v>0.42563757827944776</v>
      </c>
      <c r="B128">
        <v>-1.312039454030089</v>
      </c>
    </row>
    <row r="129" spans="1:2" x14ac:dyDescent="0.25">
      <c r="A129">
        <v>1.0116695752427256</v>
      </c>
      <c r="B129">
        <v>-1.3347598347829641</v>
      </c>
    </row>
    <row r="130" spans="1:2" x14ac:dyDescent="0.25">
      <c r="A130">
        <v>0.89530455237557427</v>
      </c>
      <c r="B130">
        <v>-1.8322989642474568</v>
      </c>
    </row>
    <row r="131" spans="1:2" x14ac:dyDescent="0.25">
      <c r="A131">
        <v>0.26119955501930314</v>
      </c>
      <c r="B131">
        <v>-1.9436505260431605</v>
      </c>
    </row>
    <row r="132" spans="1:2" x14ac:dyDescent="0.25">
      <c r="A132">
        <v>0.33890016720268162</v>
      </c>
      <c r="B132">
        <v>-1.5602826611283702</v>
      </c>
    </row>
    <row r="133" spans="1:2" x14ac:dyDescent="0.25">
      <c r="A133">
        <v>0.65127689399166677</v>
      </c>
      <c r="B133">
        <v>-0.49312439093283367</v>
      </c>
    </row>
    <row r="134" spans="1:2" x14ac:dyDescent="0.25">
      <c r="A134">
        <v>0.60765350845737698</v>
      </c>
      <c r="B134">
        <v>-0.32000839162126399</v>
      </c>
    </row>
    <row r="135" spans="1:2" x14ac:dyDescent="0.25">
      <c r="A135">
        <v>0.74868444343768903</v>
      </c>
      <c r="B135">
        <v>0.15372738914239464</v>
      </c>
    </row>
    <row r="136" spans="1:2" x14ac:dyDescent="0.25">
      <c r="A136">
        <v>1.0213983950559939</v>
      </c>
      <c r="B136">
        <v>-2.0779030727111986E-2</v>
      </c>
    </row>
    <row r="137" spans="1:2" x14ac:dyDescent="0.25">
      <c r="A137">
        <v>1.1666952537132556</v>
      </c>
      <c r="B137">
        <v>-0.52493456541033023</v>
      </c>
    </row>
    <row r="138" spans="1:2" x14ac:dyDescent="0.25">
      <c r="A138">
        <v>0.65127689399166677</v>
      </c>
      <c r="B138">
        <v>-0.49312439093283367</v>
      </c>
    </row>
    <row r="139" spans="1:2" x14ac:dyDescent="0.25">
      <c r="A139">
        <v>1.0549356371869993</v>
      </c>
      <c r="B139">
        <v>-0.36360407343658574</v>
      </c>
    </row>
    <row r="140" spans="1:2" x14ac:dyDescent="0.25">
      <c r="A140">
        <v>1.460106998643238</v>
      </c>
      <c r="B140">
        <v>-0.31333969761328934</v>
      </c>
    </row>
    <row r="141" spans="1:2" x14ac:dyDescent="0.25">
      <c r="A141">
        <v>1.3881522215119784</v>
      </c>
      <c r="B141">
        <v>-0.82243809321496908</v>
      </c>
    </row>
    <row r="142" spans="1:2" x14ac:dyDescent="0.25">
      <c r="A142">
        <v>0.89035580489877431</v>
      </c>
      <c r="B142">
        <v>-0.85670519699496417</v>
      </c>
    </row>
    <row r="143" spans="1:2" x14ac:dyDescent="0.25">
      <c r="A143">
        <v>1.0549356371869993</v>
      </c>
      <c r="B143">
        <v>-0.36360407343658574</v>
      </c>
    </row>
    <row r="144" spans="1:2" x14ac:dyDescent="0.25">
      <c r="A144">
        <v>0.9293535234625212</v>
      </c>
      <c r="B144">
        <v>-0.33583533351142408</v>
      </c>
    </row>
    <row r="145" spans="1:2" x14ac:dyDescent="0.25">
      <c r="A145">
        <v>1.2003759494009809</v>
      </c>
      <c r="B145">
        <v>0.26371965849778983</v>
      </c>
    </row>
    <row r="146" spans="1:2" x14ac:dyDescent="0.25">
      <c r="A146">
        <v>1.3242366143563506</v>
      </c>
      <c r="B146">
        <v>0.1429552731797902</v>
      </c>
    </row>
    <row r="147" spans="1:2" x14ac:dyDescent="0.25">
      <c r="A147">
        <v>1.4656053038295271</v>
      </c>
      <c r="B147">
        <v>-0.36327017122920169</v>
      </c>
    </row>
    <row r="148" spans="1:2" x14ac:dyDescent="0.25">
      <c r="A148">
        <v>0.9293535234625212</v>
      </c>
      <c r="B148">
        <v>-0.33583533351142408</v>
      </c>
    </row>
    <row r="149" spans="1:2" x14ac:dyDescent="0.25">
      <c r="A149">
        <v>0.45513018540605016</v>
      </c>
      <c r="B149">
        <v>1.485011806909226</v>
      </c>
    </row>
    <row r="150" spans="1:2" x14ac:dyDescent="0.25">
      <c r="A150">
        <v>0.53203991783780324</v>
      </c>
      <c r="B150">
        <v>1.7099596946719691</v>
      </c>
    </row>
    <row r="151" spans="1:2" x14ac:dyDescent="0.25">
      <c r="A151">
        <v>0.6986839490189618</v>
      </c>
      <c r="B151">
        <v>2.1536175911898185</v>
      </c>
    </row>
    <row r="152" spans="1:2" x14ac:dyDescent="0.25">
      <c r="A152">
        <v>1.0688069352558034</v>
      </c>
      <c r="B152">
        <v>1.2639643964689486</v>
      </c>
    </row>
    <row r="153" spans="1:2" x14ac:dyDescent="0.25">
      <c r="A153">
        <v>0.45513018540605016</v>
      </c>
      <c r="B153">
        <v>1.485011806909226</v>
      </c>
    </row>
    <row r="154" spans="1:2" x14ac:dyDescent="0.25">
      <c r="A154">
        <v>-0.23861318931440167</v>
      </c>
      <c r="B154">
        <v>3.579742025293053</v>
      </c>
    </row>
    <row r="155" spans="1:2" x14ac:dyDescent="0.25">
      <c r="A155">
        <v>-0.32738091636298927</v>
      </c>
      <c r="B155">
        <v>4.0212702892233532</v>
      </c>
    </row>
    <row r="156" spans="1:2" x14ac:dyDescent="0.25">
      <c r="A156">
        <v>0.26524995436695153</v>
      </c>
      <c r="B156">
        <v>4.5483958945213949</v>
      </c>
    </row>
    <row r="157" spans="1:2" x14ac:dyDescent="0.25">
      <c r="A157">
        <v>0.42554895097813128</v>
      </c>
      <c r="B157">
        <v>3.3888363918926689</v>
      </c>
    </row>
    <row r="158" spans="1:2" x14ac:dyDescent="0.25">
      <c r="A158">
        <v>-0.23861318931440167</v>
      </c>
      <c r="B158">
        <v>3.579742025293053</v>
      </c>
    </row>
    <row r="159" spans="1:2" x14ac:dyDescent="0.25">
      <c r="A159">
        <v>1.0296926000668529</v>
      </c>
      <c r="B159">
        <v>-1.0374435164484779</v>
      </c>
    </row>
    <row r="160" spans="1:2" x14ac:dyDescent="0.25">
      <c r="A160">
        <v>1.3948714424394781</v>
      </c>
      <c r="B160">
        <v>-0.75796141336788214</v>
      </c>
    </row>
    <row r="161" spans="1:2" x14ac:dyDescent="0.25">
      <c r="A161">
        <v>1.5938243849679099</v>
      </c>
      <c r="B161">
        <v>-0.94773185932806259</v>
      </c>
    </row>
    <row r="162" spans="1:2" x14ac:dyDescent="0.25">
      <c r="A162">
        <v>1.6899772710303131</v>
      </c>
      <c r="B162">
        <v>-1.2451663318427511</v>
      </c>
    </row>
    <row r="163" spans="1:2" x14ac:dyDescent="0.25">
      <c r="A163">
        <v>1.3555847998243509</v>
      </c>
      <c r="B163">
        <v>-1.3047287466388773</v>
      </c>
    </row>
    <row r="164" spans="1:2" x14ac:dyDescent="0.25">
      <c r="A164">
        <v>1.0939422269983838</v>
      </c>
      <c r="B164">
        <v>-1.3287329871930835</v>
      </c>
    </row>
    <row r="165" spans="1:2" x14ac:dyDescent="0.25">
      <c r="A165">
        <v>1.0296926000668529</v>
      </c>
      <c r="B165">
        <v>-1.0374435164484779</v>
      </c>
    </row>
    <row r="166" spans="1:2" x14ac:dyDescent="0.25">
      <c r="A166">
        <v>1.3490809447113037</v>
      </c>
      <c r="B166">
        <v>-0.14597459340205757</v>
      </c>
    </row>
    <row r="167" spans="1:2" x14ac:dyDescent="0.25">
      <c r="A167">
        <v>2.0661755787699607</v>
      </c>
      <c r="B167">
        <v>0.25621887240519869</v>
      </c>
    </row>
    <row r="168" spans="1:2" x14ac:dyDescent="0.25">
      <c r="A168">
        <v>1.9660755282097977</v>
      </c>
      <c r="B168">
        <v>-8.281464681690659E-2</v>
      </c>
    </row>
    <row r="169" spans="1:2" x14ac:dyDescent="0.25">
      <c r="A169">
        <v>1.6002676470305317</v>
      </c>
      <c r="B169">
        <v>-0.2704679870810543</v>
      </c>
    </row>
    <row r="170" spans="1:2" x14ac:dyDescent="0.25">
      <c r="A170">
        <v>1.3490809447113037</v>
      </c>
      <c r="B170">
        <v>-0.14597459340205757</v>
      </c>
    </row>
    <row r="171" spans="1:2" x14ac:dyDescent="0.25">
      <c r="A171">
        <v>1.14984855026327</v>
      </c>
      <c r="B171">
        <v>0.8141696549776416</v>
      </c>
    </row>
    <row r="172" spans="1:2" x14ac:dyDescent="0.25">
      <c r="A172">
        <v>1.3964785807094835</v>
      </c>
      <c r="B172">
        <v>1.6352869493201245</v>
      </c>
    </row>
    <row r="173" spans="1:2" x14ac:dyDescent="0.25">
      <c r="A173">
        <v>1.577390281804889</v>
      </c>
      <c r="B173">
        <v>1.5613612510858348</v>
      </c>
    </row>
    <row r="174" spans="1:2" x14ac:dyDescent="0.25">
      <c r="A174">
        <v>1.8414405235938802</v>
      </c>
      <c r="B174">
        <v>0.69679899136579038</v>
      </c>
    </row>
    <row r="175" spans="1:2" x14ac:dyDescent="0.25">
      <c r="A175">
        <v>1.14984855026327</v>
      </c>
      <c r="B175">
        <v>0.8141696549776416</v>
      </c>
    </row>
    <row r="176" spans="1:2" x14ac:dyDescent="0.25">
      <c r="A176">
        <v>0.79542836524126781</v>
      </c>
      <c r="B176">
        <v>1.3752823944572596</v>
      </c>
    </row>
    <row r="177" spans="1:2" x14ac:dyDescent="0.25">
      <c r="A177">
        <v>0.99340625970153962</v>
      </c>
      <c r="B177">
        <v>2.2455170517080227</v>
      </c>
    </row>
    <row r="178" spans="1:2" x14ac:dyDescent="0.25">
      <c r="A178">
        <v>1.1830832777047917</v>
      </c>
      <c r="B178">
        <v>2.2206239944699644</v>
      </c>
    </row>
    <row r="179" spans="1:2" x14ac:dyDescent="0.25">
      <c r="A179">
        <v>1.4751116622815603</v>
      </c>
      <c r="B179">
        <v>2.012137387775621</v>
      </c>
    </row>
    <row r="180" spans="1:2" x14ac:dyDescent="0.25">
      <c r="A180">
        <v>1.4682217143298217</v>
      </c>
      <c r="B180">
        <v>1.2980271029980042</v>
      </c>
    </row>
    <row r="181" spans="1:2" x14ac:dyDescent="0.25">
      <c r="A181">
        <v>0.79542836524126781</v>
      </c>
      <c r="B181">
        <v>1.3752823944572596</v>
      </c>
    </row>
    <row r="182" spans="1:2" x14ac:dyDescent="0.25">
      <c r="A182">
        <v>2.3009406635137153</v>
      </c>
      <c r="B182">
        <v>7.9868275911154391E-2</v>
      </c>
    </row>
    <row r="183" spans="1:2" x14ac:dyDescent="0.25">
      <c r="A183">
        <v>2.8567692555041555</v>
      </c>
      <c r="B183">
        <v>0.59721716438153138</v>
      </c>
    </row>
    <row r="184" spans="1:2" x14ac:dyDescent="0.25">
      <c r="A184">
        <v>2.9076495513956182</v>
      </c>
      <c r="B184">
        <v>0.55957597607159448</v>
      </c>
    </row>
    <row r="185" spans="1:2" x14ac:dyDescent="0.25">
      <c r="A185">
        <v>3.0875915057866292</v>
      </c>
      <c r="B185">
        <v>-2.39100240761973E-2</v>
      </c>
    </row>
    <row r="186" spans="1:2" x14ac:dyDescent="0.25">
      <c r="A186">
        <v>2.5891072970814957</v>
      </c>
      <c r="B186">
        <v>-7.312593737896475E-2</v>
      </c>
    </row>
    <row r="187" spans="1:2" x14ac:dyDescent="0.25">
      <c r="A187">
        <v>2.3009406635137153</v>
      </c>
      <c r="B187">
        <v>7.9868275911154391E-2</v>
      </c>
    </row>
    <row r="188" spans="1:2" x14ac:dyDescent="0.25">
      <c r="A188">
        <v>2.5403041121279535</v>
      </c>
      <c r="B188">
        <v>0.59845852369411945</v>
      </c>
    </row>
    <row r="189" spans="1:2" x14ac:dyDescent="0.25">
      <c r="A189">
        <v>2.2862242464896636</v>
      </c>
      <c r="B189">
        <v>0.62794421694703184</v>
      </c>
    </row>
    <row r="190" spans="1:2" x14ac:dyDescent="0.25">
      <c r="A190">
        <v>2.8298956372374566</v>
      </c>
      <c r="B190">
        <v>1.2993111060817235</v>
      </c>
    </row>
    <row r="191" spans="1:2" x14ac:dyDescent="0.25">
      <c r="A191">
        <v>3.1105454923411884</v>
      </c>
      <c r="B191">
        <v>1.1407108010171418</v>
      </c>
    </row>
    <row r="192" spans="1:2" x14ac:dyDescent="0.25">
      <c r="A192">
        <v>3.2001658716638652</v>
      </c>
      <c r="B192">
        <v>0.80610313919335552</v>
      </c>
    </row>
    <row r="193" spans="1:2" x14ac:dyDescent="0.25">
      <c r="A193">
        <v>3.0933225925436627</v>
      </c>
      <c r="B193">
        <v>0.55438236928159546</v>
      </c>
    </row>
    <row r="194" spans="1:2" x14ac:dyDescent="0.25">
      <c r="A194">
        <v>2.5403041121279535</v>
      </c>
      <c r="B194">
        <v>0.59845852369411945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Лист113"/>
  <dimension ref="A1:B4"/>
  <sheetViews>
    <sheetView workbookViewId="0"/>
  </sheetViews>
  <sheetFormatPr defaultRowHeight="15" x14ac:dyDescent="0.25"/>
  <sheetData>
    <row r="1" spans="1:2" x14ac:dyDescent="0.25">
      <c r="A1">
        <v>-2.8323717686148723E-2</v>
      </c>
      <c r="B1">
        <v>0.94844502631946737</v>
      </c>
    </row>
    <row r="2" spans="1:2" x14ac:dyDescent="0.25">
      <c r="A2">
        <v>-1.3094310413175048E-2</v>
      </c>
      <c r="B2">
        <v>0.30525885524204194</v>
      </c>
    </row>
    <row r="3" spans="1:2" x14ac:dyDescent="0.25">
      <c r="A3">
        <v>0.96557077089698218</v>
      </c>
      <c r="B3">
        <v>8.9332685952761809E-2</v>
      </c>
    </row>
    <row r="4" spans="1:2" x14ac:dyDescent="0.25">
      <c r="A4">
        <v>0.9468572814312427</v>
      </c>
      <c r="B4">
        <v>-0.14597628800059653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Лист114"/>
  <dimension ref="A1:B34"/>
  <sheetViews>
    <sheetView workbookViewId="0"/>
  </sheetViews>
  <sheetFormatPr defaultRowHeight="15" x14ac:dyDescent="0.25"/>
  <sheetData>
    <row r="1" spans="1:2" x14ac:dyDescent="0.25">
      <c r="A1">
        <v>-1.8936921935961168</v>
      </c>
      <c r="B1">
        <v>0.44455062623419039</v>
      </c>
    </row>
    <row r="2" spans="1:2" x14ac:dyDescent="0.25">
      <c r="A2">
        <v>-1.5000918104898289</v>
      </c>
      <c r="B2">
        <v>-0.38304176072291196</v>
      </c>
    </row>
    <row r="3" spans="1:2" x14ac:dyDescent="0.25">
      <c r="A3">
        <v>-1.3885548129838468</v>
      </c>
      <c r="B3">
        <v>-0.51503432203763833</v>
      </c>
    </row>
    <row r="4" spans="1:2" x14ac:dyDescent="0.25">
      <c r="A4">
        <v>-1.2583517874033645</v>
      </c>
      <c r="B4">
        <v>1.7393046644268626</v>
      </c>
    </row>
    <row r="5" spans="1:2" x14ac:dyDescent="0.25">
      <c r="A5">
        <v>-0.88980126451494246</v>
      </c>
      <c r="B5">
        <v>-1.2209581827839919E-2</v>
      </c>
    </row>
    <row r="6" spans="1:2" x14ac:dyDescent="0.25">
      <c r="A6">
        <v>-0.89554239714228467</v>
      </c>
      <c r="B6">
        <v>0.96853712574041517</v>
      </c>
    </row>
    <row r="7" spans="1:2" x14ac:dyDescent="0.25">
      <c r="A7">
        <v>-0.94845353781320507</v>
      </c>
      <c r="B7">
        <v>-0.57241244381944978</v>
      </c>
    </row>
    <row r="8" spans="1:2" x14ac:dyDescent="0.25">
      <c r="A8">
        <v>-0.48171394748278912</v>
      </c>
      <c r="B8">
        <v>-0.45192675996948423</v>
      </c>
    </row>
    <row r="9" spans="1:2" x14ac:dyDescent="0.25">
      <c r="A9">
        <v>-0.36420405228606012</v>
      </c>
      <c r="B9">
        <v>-1.0417544510371504</v>
      </c>
    </row>
    <row r="10" spans="1:2" x14ac:dyDescent="0.25">
      <c r="A10">
        <v>-0.4107896127693742</v>
      </c>
      <c r="B10">
        <v>-0.8684052797206816</v>
      </c>
    </row>
    <row r="11" spans="1:2" x14ac:dyDescent="0.25">
      <c r="A11">
        <v>-0.25877816077734711</v>
      </c>
      <c r="B11">
        <v>0.27807985396211798</v>
      </c>
    </row>
    <row r="12" spans="1:2" x14ac:dyDescent="0.25">
      <c r="A12">
        <v>-0.61205775226774706</v>
      </c>
      <c r="B12">
        <v>-0.73101664178602077</v>
      </c>
    </row>
    <row r="13" spans="1:2" x14ac:dyDescent="0.25">
      <c r="A13">
        <v>-0.82999370816371154</v>
      </c>
      <c r="B13">
        <v>0.62237032275297532</v>
      </c>
    </row>
    <row r="14" spans="1:2" x14ac:dyDescent="0.25">
      <c r="A14">
        <v>-1.3177403375199515E-2</v>
      </c>
      <c r="B14">
        <v>-1.3043826596383485</v>
      </c>
    </row>
    <row r="15" spans="1:2" x14ac:dyDescent="0.25">
      <c r="A15">
        <v>-0.38398753134009034</v>
      </c>
      <c r="B15">
        <v>0.77692319100267893</v>
      </c>
    </row>
    <row r="16" spans="1:2" x14ac:dyDescent="0.25">
      <c r="A16">
        <v>-0.64315912322600366</v>
      </c>
      <c r="B16">
        <v>1.2613889737262018</v>
      </c>
    </row>
    <row r="17" spans="1:2" x14ac:dyDescent="0.25">
      <c r="A17">
        <v>0.11071916941220583</v>
      </c>
      <c r="B17">
        <v>-0.81597620205762367</v>
      </c>
    </row>
    <row r="18" spans="1:2" x14ac:dyDescent="0.25">
      <c r="A18">
        <v>-0.47632815998366967</v>
      </c>
      <c r="B18">
        <v>-0.35463885476156348</v>
      </c>
    </row>
    <row r="19" spans="1:2" x14ac:dyDescent="0.25">
      <c r="A19">
        <v>-5.8111307856374222E-2</v>
      </c>
      <c r="B19">
        <v>-0.94701938715065359</v>
      </c>
    </row>
    <row r="20" spans="1:2" x14ac:dyDescent="0.25">
      <c r="A20">
        <v>-0.48139245334323899</v>
      </c>
      <c r="B20">
        <v>1.443098010207841</v>
      </c>
    </row>
    <row r="21" spans="1:2" x14ac:dyDescent="0.25">
      <c r="A21">
        <v>-7.7842063383208315E-3</v>
      </c>
      <c r="B21">
        <v>-0.96824873770145425</v>
      </c>
    </row>
    <row r="22" spans="1:2" x14ac:dyDescent="0.25">
      <c r="A22">
        <v>0.21331462475058371</v>
      </c>
      <c r="B22">
        <v>-1.2062876942666496</v>
      </c>
    </row>
    <row r="23" spans="1:2" x14ac:dyDescent="0.25">
      <c r="A23">
        <v>6.491440524538894E-2</v>
      </c>
      <c r="B23">
        <v>-0.18839290341942569</v>
      </c>
    </row>
    <row r="24" spans="1:2" x14ac:dyDescent="0.25">
      <c r="A24">
        <v>0.57070694742182448</v>
      </c>
      <c r="B24">
        <v>-8.2541123294426436E-2</v>
      </c>
    </row>
    <row r="25" spans="1:2" x14ac:dyDescent="0.25">
      <c r="A25">
        <v>0.63514009485115408</v>
      </c>
      <c r="B25">
        <v>-1.3341877040212777</v>
      </c>
    </row>
    <row r="26" spans="1:2" x14ac:dyDescent="0.25">
      <c r="A26">
        <v>0.84620549175062931</v>
      </c>
      <c r="B26">
        <v>-0.11943093363927669</v>
      </c>
    </row>
    <row r="27" spans="1:2" x14ac:dyDescent="0.25">
      <c r="A27">
        <v>1.0295122628497704</v>
      </c>
      <c r="B27">
        <v>1.8320160677488908</v>
      </c>
    </row>
    <row r="28" spans="1:2" x14ac:dyDescent="0.25">
      <c r="A28">
        <v>1.14219322939344</v>
      </c>
      <c r="B28">
        <v>3.0084502071187815</v>
      </c>
    </row>
    <row r="29" spans="1:2" x14ac:dyDescent="0.25">
      <c r="A29">
        <v>0.80348091424613655</v>
      </c>
      <c r="B29">
        <v>-0.34918503561197239</v>
      </c>
    </row>
    <row r="30" spans="1:2" x14ac:dyDescent="0.25">
      <c r="A30">
        <v>1.2591286744821293</v>
      </c>
      <c r="B30">
        <v>-0.40502504573721199</v>
      </c>
    </row>
    <row r="31" spans="1:2" x14ac:dyDescent="0.25">
      <c r="A31">
        <v>1.425529097272261</v>
      </c>
      <c r="B31">
        <v>0.83552108302997785</v>
      </c>
    </row>
    <row r="32" spans="1:2" x14ac:dyDescent="0.25">
      <c r="A32">
        <v>1.3146785325514554</v>
      </c>
      <c r="B32">
        <v>0.43476205613328711</v>
      </c>
    </row>
    <row r="33" spans="1:2" x14ac:dyDescent="0.25">
      <c r="A33">
        <v>2.1057222348659153</v>
      </c>
      <c r="B33">
        <v>-0.70463036781119048</v>
      </c>
    </row>
    <row r="34" spans="1:2" x14ac:dyDescent="0.25">
      <c r="A34">
        <v>2.2747195440606212</v>
      </c>
      <c r="B34">
        <v>-0.28925429205197367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Лист115"/>
  <dimension ref="A1:B38"/>
  <sheetViews>
    <sheetView workbookViewId="0"/>
  </sheetViews>
  <sheetFormatPr defaultRowHeight="15" x14ac:dyDescent="0.25"/>
  <sheetData>
    <row r="1" spans="1:2" x14ac:dyDescent="0.25">
      <c r="A1">
        <v>-3.0372406966646299E-2</v>
      </c>
      <c r="B1">
        <v>1.0170472197212241</v>
      </c>
    </row>
    <row r="2" spans="1:2" x14ac:dyDescent="0.25">
      <c r="A2">
        <v>-1.4041437964587497E-2</v>
      </c>
      <c r="B2">
        <v>0.32733860308591928</v>
      </c>
    </row>
    <row r="3" spans="1:2" x14ac:dyDescent="0.25">
      <c r="A3">
        <v>1.035411690433679</v>
      </c>
      <c r="B3">
        <v>9.5794228824267705E-2</v>
      </c>
    </row>
    <row r="4" spans="1:2" x14ac:dyDescent="0.25">
      <c r="A4">
        <v>1.0153446312955545</v>
      </c>
      <c r="B4">
        <v>-0.15653493216403205</v>
      </c>
    </row>
    <row r="5" spans="1:2" x14ac:dyDescent="0.25">
      <c r="A5">
        <v>-1.3871148817600316</v>
      </c>
      <c r="B5">
        <v>0.35443107625347087</v>
      </c>
    </row>
    <row r="6" spans="1:2" x14ac:dyDescent="0.25">
      <c r="A6">
        <v>-1.0988056461200051</v>
      </c>
      <c r="B6">
        <v>-0.30539132213824943</v>
      </c>
    </row>
    <row r="7" spans="1:2" x14ac:dyDescent="0.25">
      <c r="A7">
        <v>-1.0171056583233733</v>
      </c>
      <c r="B7">
        <v>-0.41062627807684637</v>
      </c>
    </row>
    <row r="8" spans="1:2" x14ac:dyDescent="0.25">
      <c r="A8">
        <v>-0.92173294936696293</v>
      </c>
      <c r="B8">
        <v>1.3867118563471337</v>
      </c>
    </row>
    <row r="9" spans="1:2" x14ac:dyDescent="0.25">
      <c r="A9">
        <v>-0.65177254254490058</v>
      </c>
      <c r="B9">
        <v>-9.7344486150074804E-3</v>
      </c>
    </row>
    <row r="10" spans="1:2" x14ac:dyDescent="0.25">
      <c r="A10">
        <v>-0.65597787777967365</v>
      </c>
      <c r="B10">
        <v>0.77219474140787292</v>
      </c>
    </row>
    <row r="11" spans="1:2" x14ac:dyDescent="0.25">
      <c r="A11">
        <v>-0.69473487898806818</v>
      </c>
      <c r="B11">
        <v>-0.45637267512683455</v>
      </c>
    </row>
    <row r="12" spans="1:2" x14ac:dyDescent="0.25">
      <c r="A12">
        <v>-0.3528517398785127</v>
      </c>
      <c r="B12">
        <v>-0.36031191605913226</v>
      </c>
    </row>
    <row r="13" spans="1:2" x14ac:dyDescent="0.25">
      <c r="A13">
        <v>-0.26677665073115325</v>
      </c>
      <c r="B13">
        <v>-0.83056940983461702</v>
      </c>
    </row>
    <row r="14" spans="1:2" x14ac:dyDescent="0.25">
      <c r="A14">
        <v>-0.30090021338830542</v>
      </c>
      <c r="B14">
        <v>-0.69236167885511679</v>
      </c>
    </row>
    <row r="15" spans="1:2" x14ac:dyDescent="0.25">
      <c r="A15">
        <v>-0.18955300080056495</v>
      </c>
      <c r="B15">
        <v>0.22170735144185749</v>
      </c>
    </row>
    <row r="16" spans="1:2" x14ac:dyDescent="0.25">
      <c r="A16">
        <v>-0.44832756851310052</v>
      </c>
      <c r="B16">
        <v>-0.58282454194750233</v>
      </c>
    </row>
    <row r="17" spans="1:2" x14ac:dyDescent="0.25">
      <c r="A17">
        <v>-0.60796397020297555</v>
      </c>
      <c r="B17">
        <v>0.4962030650820658</v>
      </c>
    </row>
    <row r="18" spans="1:2" x14ac:dyDescent="0.25">
      <c r="A18">
        <v>-9.652346028835421E-3</v>
      </c>
      <c r="B18">
        <v>-1.0399574820493822</v>
      </c>
    </row>
    <row r="19" spans="1:2" x14ac:dyDescent="0.25">
      <c r="A19">
        <v>-0.28126789608857372</v>
      </c>
      <c r="B19">
        <v>0.61942488999733647</v>
      </c>
    </row>
    <row r="20" spans="1:2" x14ac:dyDescent="0.25">
      <c r="A20">
        <v>-0.47110908213248764</v>
      </c>
      <c r="B20">
        <v>1.0056795000363319</v>
      </c>
    </row>
    <row r="21" spans="1:2" x14ac:dyDescent="0.25">
      <c r="A21">
        <v>8.1100935044851385E-2</v>
      </c>
      <c r="B21">
        <v>-0.65056105295001432</v>
      </c>
    </row>
    <row r="22" spans="1:2" x14ac:dyDescent="0.25">
      <c r="A22">
        <v>-0.34890669220112913</v>
      </c>
      <c r="B22">
        <v>-0.28274626905648048</v>
      </c>
    </row>
    <row r="23" spans="1:2" x14ac:dyDescent="0.25">
      <c r="A23">
        <v>-4.2566083442020598E-2</v>
      </c>
      <c r="B23">
        <v>-0.75503909074213216</v>
      </c>
    </row>
    <row r="24" spans="1:2" x14ac:dyDescent="0.25">
      <c r="A24">
        <v>-0.35261624790844665</v>
      </c>
      <c r="B24">
        <v>1.1505523796692596</v>
      </c>
    </row>
    <row r="25" spans="1:2" x14ac:dyDescent="0.25">
      <c r="A25">
        <v>-5.7018709223651577E-3</v>
      </c>
      <c r="B25">
        <v>-0.77196481555242324</v>
      </c>
    </row>
    <row r="26" spans="1:2" x14ac:dyDescent="0.25">
      <c r="A26">
        <v>0.15625131237759052</v>
      </c>
      <c r="B26">
        <v>-0.96174838256782524</v>
      </c>
    </row>
    <row r="27" spans="1:2" x14ac:dyDescent="0.25">
      <c r="A27">
        <v>4.7549299649109089E-2</v>
      </c>
      <c r="B27">
        <v>-0.15020178935095554</v>
      </c>
    </row>
    <row r="28" spans="1:2" x14ac:dyDescent="0.25">
      <c r="A28">
        <v>0.4180384238630343</v>
      </c>
      <c r="B28">
        <v>-6.5808340913240143E-2</v>
      </c>
    </row>
    <row r="29" spans="1:2" x14ac:dyDescent="0.25">
      <c r="A29">
        <v>0.46523520588500378</v>
      </c>
      <c r="B29">
        <v>-1.0637204312727604</v>
      </c>
    </row>
    <row r="30" spans="1:2" x14ac:dyDescent="0.25">
      <c r="A30">
        <v>0.61983897626221407</v>
      </c>
      <c r="B30">
        <v>-9.5219828405834095E-2</v>
      </c>
    </row>
    <row r="31" spans="1:2" x14ac:dyDescent="0.25">
      <c r="A31">
        <v>0.75410976798795115</v>
      </c>
      <c r="B31">
        <v>1.4606287524692987</v>
      </c>
    </row>
    <row r="32" spans="1:2" x14ac:dyDescent="0.25">
      <c r="A32">
        <v>0.83664770425467483</v>
      </c>
      <c r="B32">
        <v>2.3985755093782362</v>
      </c>
    </row>
    <row r="33" spans="1:2" x14ac:dyDescent="0.25">
      <c r="A33">
        <v>0.58854355376757428</v>
      </c>
      <c r="B33">
        <v>-0.27839805115550503</v>
      </c>
    </row>
    <row r="34" spans="1:2" x14ac:dyDescent="0.25">
      <c r="A34">
        <v>0.92230201314197657</v>
      </c>
      <c r="B34">
        <v>-0.32291814339864855</v>
      </c>
    </row>
    <row r="35" spans="1:2" x14ac:dyDescent="0.25">
      <c r="A35">
        <v>1.0441890355228594</v>
      </c>
      <c r="B35">
        <v>0.66614378479083769</v>
      </c>
    </row>
    <row r="36" spans="1:2" x14ac:dyDescent="0.25">
      <c r="A36">
        <v>0.96299185443096369</v>
      </c>
      <c r="B36">
        <v>0.3466268505227933</v>
      </c>
    </row>
    <row r="37" spans="1:2" x14ac:dyDescent="0.25">
      <c r="A37">
        <v>1.5424252466757875</v>
      </c>
      <c r="B37">
        <v>-0.56178730809533062</v>
      </c>
    </row>
    <row r="38" spans="1:2" x14ac:dyDescent="0.25">
      <c r="A38">
        <v>1.6662144682578957</v>
      </c>
      <c r="B38">
        <v>-0.2306165012326597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Лист9"/>
  <dimension ref="A1:L344"/>
  <sheetViews>
    <sheetView workbookViewId="0"/>
  </sheetViews>
  <sheetFormatPr defaultRowHeight="15" x14ac:dyDescent="0.25"/>
  <sheetData>
    <row r="1" spans="1:12" x14ac:dyDescent="0.25">
      <c r="A1" s="3">
        <v>20.7958984375</v>
      </c>
      <c r="B1" s="3">
        <v>0.895221169481629</v>
      </c>
      <c r="C1" s="3">
        <v>1</v>
      </c>
      <c r="D1" s="3">
        <v>1</v>
      </c>
      <c r="I1" s="3">
        <v>1.75</v>
      </c>
      <c r="J1" s="3">
        <v>0.895221169481629</v>
      </c>
      <c r="K1" s="3">
        <v>1</v>
      </c>
      <c r="L1" s="3">
        <v>1</v>
      </c>
    </row>
    <row r="2" spans="1:12" x14ac:dyDescent="0.25">
      <c r="A2" s="3">
        <v>5.609375</v>
      </c>
      <c r="B2" s="3">
        <v>0.895221169481629</v>
      </c>
      <c r="C2" s="3">
        <v>2</v>
      </c>
      <c r="D2" s="3">
        <v>1</v>
      </c>
      <c r="I2" s="3">
        <v>1</v>
      </c>
      <c r="J2" s="3">
        <v>0.895221169481629</v>
      </c>
      <c r="K2" s="3">
        <v>2</v>
      </c>
      <c r="L2" s="3">
        <v>1</v>
      </c>
    </row>
    <row r="3" spans="1:12" x14ac:dyDescent="0.25">
      <c r="A3" s="3">
        <v>5.609375</v>
      </c>
      <c r="B3" s="3">
        <v>0.94755648599500797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2.71875</v>
      </c>
      <c r="B4" s="3">
        <v>0.94755648599500797</v>
      </c>
      <c r="C4" s="3">
        <v>4</v>
      </c>
      <c r="D4" s="3">
        <v>1</v>
      </c>
      <c r="I4" s="3">
        <v>1</v>
      </c>
      <c r="J4" s="3">
        <v>0.895221169481629</v>
      </c>
    </row>
    <row r="5" spans="1:12" x14ac:dyDescent="0.25">
      <c r="A5" s="3">
        <v>2.71875</v>
      </c>
      <c r="B5" s="3">
        <v>0.97563432818651386</v>
      </c>
      <c r="C5" s="3">
        <v>5</v>
      </c>
      <c r="D5" s="3">
        <v>1</v>
      </c>
      <c r="I5" s="3">
        <v>2.5</v>
      </c>
      <c r="J5" s="3">
        <v>0.895221169481629</v>
      </c>
    </row>
    <row r="6" spans="1:12" x14ac:dyDescent="0.25">
      <c r="A6" s="3">
        <v>1.5</v>
      </c>
      <c r="B6" s="3">
        <v>0.97563432818651386</v>
      </c>
      <c r="C6" s="3">
        <v>6</v>
      </c>
      <c r="D6" s="3">
        <v>1</v>
      </c>
      <c r="I6" s="3">
        <v>2.5</v>
      </c>
      <c r="J6" s="3">
        <v>0.90676545928128149</v>
      </c>
    </row>
    <row r="7" spans="1:12" x14ac:dyDescent="0.25">
      <c r="A7" s="3">
        <v>1.5</v>
      </c>
      <c r="B7" s="3">
        <v>0.99189259789858741</v>
      </c>
      <c r="C7" s="3">
        <v>7</v>
      </c>
      <c r="D7" s="3">
        <v>1</v>
      </c>
      <c r="I7" s="3">
        <v>2</v>
      </c>
      <c r="J7" s="3">
        <v>0.90676545928128149</v>
      </c>
    </row>
    <row r="8" spans="1:12" x14ac:dyDescent="0.25">
      <c r="A8" s="3">
        <v>1</v>
      </c>
      <c r="B8" s="3">
        <v>0.99189259789858741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1</v>
      </c>
      <c r="B9" s="3">
        <v>1</v>
      </c>
      <c r="C9" s="3">
        <v>9</v>
      </c>
      <c r="D9" s="3">
        <v>1</v>
      </c>
      <c r="I9" s="3">
        <v>2</v>
      </c>
      <c r="J9" s="3">
        <v>0.90676545928128149</v>
      </c>
    </row>
    <row r="10" spans="1:12" x14ac:dyDescent="0.25">
      <c r="A10" s="3">
        <v>1</v>
      </c>
      <c r="B10" s="3">
        <v>0.99189259789858741</v>
      </c>
      <c r="C10" s="3">
        <v>10</v>
      </c>
      <c r="D10" s="3">
        <v>1</v>
      </c>
      <c r="I10" s="3">
        <v>3</v>
      </c>
      <c r="J10" s="3">
        <v>0.90676545928128149</v>
      </c>
    </row>
    <row r="11" spans="1:12" x14ac:dyDescent="0.25">
      <c r="A11" s="3">
        <v>2</v>
      </c>
      <c r="B11" s="3">
        <v>0.99189259789858741</v>
      </c>
      <c r="C11" s="3">
        <v>11</v>
      </c>
      <c r="D11" s="3">
        <v>1</v>
      </c>
      <c r="I11" s="3">
        <v>3</v>
      </c>
      <c r="J11" s="3">
        <v>1</v>
      </c>
    </row>
    <row r="12" spans="1:12" x14ac:dyDescent="0.25">
      <c r="A12" s="3">
        <v>2</v>
      </c>
      <c r="B12" s="3">
        <v>1</v>
      </c>
      <c r="C12" s="3">
        <v>12</v>
      </c>
      <c r="D12" s="3">
        <v>1</v>
      </c>
      <c r="I12" s="3">
        <v>3</v>
      </c>
      <c r="J12" s="3">
        <v>0.90676545928128149</v>
      </c>
    </row>
    <row r="13" spans="1:12" x14ac:dyDescent="0.25">
      <c r="A13" s="3">
        <v>2</v>
      </c>
      <c r="B13" s="3">
        <v>0.99189259789858741</v>
      </c>
      <c r="C13" s="3">
        <v>13</v>
      </c>
      <c r="D13" s="3">
        <v>1</v>
      </c>
      <c r="I13" s="3">
        <v>2.5</v>
      </c>
      <c r="J13" s="3">
        <v>0.90676545928128149</v>
      </c>
    </row>
    <row r="14" spans="1:12" x14ac:dyDescent="0.25">
      <c r="A14" s="3">
        <v>1.5</v>
      </c>
      <c r="B14" s="3">
        <v>0.99189259789858741</v>
      </c>
      <c r="C14" s="3">
        <v>14</v>
      </c>
      <c r="D14" s="3">
        <v>1</v>
      </c>
      <c r="I14" s="3">
        <v>2.5</v>
      </c>
      <c r="J14" s="3">
        <v>0.895221169481629</v>
      </c>
    </row>
    <row r="15" spans="1:12" x14ac:dyDescent="0.25">
      <c r="A15" s="3">
        <v>1.5</v>
      </c>
      <c r="B15" s="3">
        <v>0.97563432818651386</v>
      </c>
      <c r="C15" s="3">
        <v>15</v>
      </c>
      <c r="D15" s="3">
        <v>1</v>
      </c>
      <c r="I15" s="3">
        <v>1.75</v>
      </c>
      <c r="J15" s="3">
        <v>0.895221169481629</v>
      </c>
    </row>
    <row r="16" spans="1:12" x14ac:dyDescent="0.25">
      <c r="A16" s="3">
        <v>3.9375</v>
      </c>
      <c r="B16" s="3">
        <v>0.97563432818651386</v>
      </c>
      <c r="C16" s="3">
        <v>16</v>
      </c>
      <c r="D16" s="3">
        <v>1</v>
      </c>
    </row>
    <row r="17" spans="1:4" x14ac:dyDescent="0.25">
      <c r="A17" s="3">
        <v>3.9375</v>
      </c>
      <c r="B17" s="3">
        <v>0.98180564229204481</v>
      </c>
      <c r="C17" s="3">
        <v>17</v>
      </c>
      <c r="D17" s="3">
        <v>1</v>
      </c>
    </row>
    <row r="18" spans="1:4" x14ac:dyDescent="0.25">
      <c r="A18" s="3">
        <v>3</v>
      </c>
      <c r="B18" s="3">
        <v>0.98180564229204481</v>
      </c>
      <c r="C18" s="3">
        <v>18</v>
      </c>
      <c r="D18" s="3">
        <v>1</v>
      </c>
    </row>
    <row r="19" spans="1:4" x14ac:dyDescent="0.25">
      <c r="A19" s="3">
        <v>3</v>
      </c>
      <c r="B19" s="3">
        <v>1</v>
      </c>
      <c r="C19" s="3">
        <v>19</v>
      </c>
      <c r="D19" s="3">
        <v>1</v>
      </c>
    </row>
    <row r="20" spans="1:4" x14ac:dyDescent="0.25">
      <c r="A20" s="3">
        <v>3</v>
      </c>
      <c r="B20" s="3">
        <v>0.98180564229204481</v>
      </c>
      <c r="C20" s="3">
        <v>20</v>
      </c>
      <c r="D20" s="3">
        <v>1</v>
      </c>
    </row>
    <row r="21" spans="1:4" x14ac:dyDescent="0.25">
      <c r="A21" s="3">
        <v>4.875</v>
      </c>
      <c r="B21" s="3">
        <v>0.98180564229204481</v>
      </c>
      <c r="C21" s="3">
        <v>21</v>
      </c>
      <c r="D21" s="3">
        <v>1</v>
      </c>
    </row>
    <row r="22" spans="1:4" x14ac:dyDescent="0.25">
      <c r="A22" s="3">
        <v>4.875</v>
      </c>
      <c r="B22" s="3">
        <v>0.98691779690052761</v>
      </c>
      <c r="C22" s="3">
        <v>22</v>
      </c>
      <c r="D22" s="3">
        <v>1</v>
      </c>
    </row>
    <row r="23" spans="1:4" x14ac:dyDescent="0.25">
      <c r="A23" s="3">
        <v>4</v>
      </c>
      <c r="B23" s="3">
        <v>0.98691779690052761</v>
      </c>
      <c r="C23" s="3">
        <v>23</v>
      </c>
      <c r="D23" s="3">
        <v>1</v>
      </c>
    </row>
    <row r="24" spans="1:4" x14ac:dyDescent="0.25">
      <c r="A24" s="3">
        <v>4</v>
      </c>
      <c r="B24" s="3">
        <v>1</v>
      </c>
      <c r="C24" s="3">
        <v>24</v>
      </c>
      <c r="D24" s="3">
        <v>1</v>
      </c>
    </row>
    <row r="25" spans="1:4" x14ac:dyDescent="0.25">
      <c r="A25" s="3">
        <v>4</v>
      </c>
      <c r="B25" s="3">
        <v>0.98691779690052761</v>
      </c>
      <c r="C25" s="3">
        <v>25</v>
      </c>
      <c r="D25" s="3">
        <v>1</v>
      </c>
    </row>
    <row r="26" spans="1:4" x14ac:dyDescent="0.25">
      <c r="A26" s="3">
        <v>5.75</v>
      </c>
      <c r="B26" s="3">
        <v>0.98691779690052761</v>
      </c>
      <c r="C26" s="3">
        <v>26</v>
      </c>
      <c r="D26" s="3">
        <v>1</v>
      </c>
    </row>
    <row r="27" spans="1:4" x14ac:dyDescent="0.25">
      <c r="A27" s="3">
        <v>5.75</v>
      </c>
      <c r="B27" s="3">
        <v>0.99400681019573345</v>
      </c>
      <c r="C27" s="3">
        <v>27</v>
      </c>
      <c r="D27" s="3">
        <v>1</v>
      </c>
    </row>
    <row r="28" spans="1:4" x14ac:dyDescent="0.25">
      <c r="A28" s="3">
        <v>5</v>
      </c>
      <c r="B28" s="3">
        <v>0.99400681019573345</v>
      </c>
      <c r="C28" s="3">
        <v>28</v>
      </c>
      <c r="D28" s="3">
        <v>1</v>
      </c>
    </row>
    <row r="29" spans="1:4" x14ac:dyDescent="0.25">
      <c r="A29" s="3">
        <v>5</v>
      </c>
      <c r="B29" s="3">
        <v>1</v>
      </c>
      <c r="C29" s="3">
        <v>29</v>
      </c>
      <c r="D29" s="3">
        <v>1</v>
      </c>
    </row>
    <row r="30" spans="1:4" x14ac:dyDescent="0.25">
      <c r="A30" s="3">
        <v>5</v>
      </c>
      <c r="B30" s="3">
        <v>0.99400681019573345</v>
      </c>
      <c r="C30" s="3">
        <v>30</v>
      </c>
      <c r="D30" s="3">
        <v>1</v>
      </c>
    </row>
    <row r="31" spans="1:4" x14ac:dyDescent="0.25">
      <c r="A31" s="3">
        <v>6.5</v>
      </c>
      <c r="B31" s="3">
        <v>0.99400681019573345</v>
      </c>
      <c r="C31" s="3">
        <v>31</v>
      </c>
      <c r="D31" s="3">
        <v>1</v>
      </c>
    </row>
    <row r="32" spans="1:4" x14ac:dyDescent="0.25">
      <c r="A32" s="3">
        <v>6.5</v>
      </c>
      <c r="B32" s="3">
        <v>0.99697329931765022</v>
      </c>
      <c r="C32" s="3">
        <v>32</v>
      </c>
      <c r="D32" s="3">
        <v>1</v>
      </c>
    </row>
    <row r="33" spans="1:4" x14ac:dyDescent="0.25">
      <c r="A33" s="3">
        <v>6</v>
      </c>
      <c r="B33" s="3">
        <v>0.99697329931765022</v>
      </c>
      <c r="C33" s="3">
        <v>33</v>
      </c>
      <c r="D33" s="3">
        <v>1</v>
      </c>
    </row>
    <row r="34" spans="1:4" x14ac:dyDescent="0.25">
      <c r="A34" s="3">
        <v>6</v>
      </c>
      <c r="B34" s="3">
        <v>1</v>
      </c>
      <c r="C34" s="3">
        <v>34</v>
      </c>
      <c r="D34" s="3">
        <v>1</v>
      </c>
    </row>
    <row r="35" spans="1:4" x14ac:dyDescent="0.25">
      <c r="A35" s="3">
        <v>6</v>
      </c>
      <c r="B35" s="3">
        <v>0.99697329931765022</v>
      </c>
      <c r="C35" s="3">
        <v>35</v>
      </c>
      <c r="D35" s="3">
        <v>1</v>
      </c>
    </row>
    <row r="36" spans="1:4" x14ac:dyDescent="0.25">
      <c r="A36" s="3">
        <v>7</v>
      </c>
      <c r="B36" s="3">
        <v>0.99697329931765022</v>
      </c>
      <c r="C36" s="3">
        <v>36</v>
      </c>
      <c r="D36" s="3">
        <v>1</v>
      </c>
    </row>
    <row r="37" spans="1:4" x14ac:dyDescent="0.25">
      <c r="A37" s="3">
        <v>7</v>
      </c>
      <c r="B37" s="3">
        <v>1</v>
      </c>
      <c r="C37" s="3">
        <v>37</v>
      </c>
      <c r="D37" s="3">
        <v>1</v>
      </c>
    </row>
    <row r="38" spans="1:4" x14ac:dyDescent="0.25">
      <c r="A38" s="3">
        <v>7</v>
      </c>
      <c r="B38" s="3">
        <v>0.99697329931765022</v>
      </c>
      <c r="C38" s="3">
        <v>38</v>
      </c>
      <c r="D38" s="3">
        <v>1</v>
      </c>
    </row>
    <row r="39" spans="1:4" x14ac:dyDescent="0.25">
      <c r="A39" s="3">
        <v>6.5</v>
      </c>
      <c r="B39" s="3">
        <v>0.99697329931765022</v>
      </c>
      <c r="C39" s="3">
        <v>39</v>
      </c>
      <c r="D39" s="3">
        <v>1</v>
      </c>
    </row>
    <row r="40" spans="1:4" x14ac:dyDescent="0.25">
      <c r="A40" s="3">
        <v>6.5</v>
      </c>
      <c r="B40" s="3">
        <v>0.99400681019573345</v>
      </c>
      <c r="C40" s="3">
        <v>40</v>
      </c>
      <c r="D40" s="3">
        <v>1</v>
      </c>
    </row>
    <row r="41" spans="1:4" x14ac:dyDescent="0.25">
      <c r="A41" s="3">
        <v>5.75</v>
      </c>
      <c r="B41" s="3">
        <v>0.99400681019573345</v>
      </c>
      <c r="C41" s="3">
        <v>41</v>
      </c>
      <c r="D41" s="3">
        <v>1</v>
      </c>
    </row>
    <row r="42" spans="1:4" x14ac:dyDescent="0.25">
      <c r="A42" s="3">
        <v>5.75</v>
      </c>
      <c r="B42" s="3">
        <v>0.98691779690052761</v>
      </c>
      <c r="C42" s="3">
        <v>42</v>
      </c>
      <c r="D42" s="3">
        <v>1</v>
      </c>
    </row>
    <row r="43" spans="1:4" x14ac:dyDescent="0.25">
      <c r="A43" s="3">
        <v>4.875</v>
      </c>
      <c r="B43" s="3">
        <v>0.98691779690052761</v>
      </c>
      <c r="C43" s="3">
        <v>43</v>
      </c>
      <c r="D43" s="3">
        <v>1</v>
      </c>
    </row>
    <row r="44" spans="1:4" x14ac:dyDescent="0.25">
      <c r="A44" s="3">
        <v>4.875</v>
      </c>
      <c r="B44" s="3">
        <v>0.98180564229204481</v>
      </c>
      <c r="C44" s="3">
        <v>44</v>
      </c>
      <c r="D44" s="3">
        <v>1</v>
      </c>
    </row>
    <row r="45" spans="1:4" x14ac:dyDescent="0.25">
      <c r="A45" s="3">
        <v>3.9375</v>
      </c>
      <c r="B45" s="3">
        <v>0.98180564229204481</v>
      </c>
      <c r="C45" s="3">
        <v>45</v>
      </c>
      <c r="D45" s="3">
        <v>1</v>
      </c>
    </row>
    <row r="46" spans="1:4" x14ac:dyDescent="0.25">
      <c r="A46" s="3">
        <v>3.9375</v>
      </c>
      <c r="B46" s="3">
        <v>0.97563432818651386</v>
      </c>
      <c r="C46" s="3">
        <v>46</v>
      </c>
      <c r="D46" s="3">
        <v>1</v>
      </c>
    </row>
    <row r="47" spans="1:4" x14ac:dyDescent="0.25">
      <c r="A47" s="3">
        <v>2.71875</v>
      </c>
      <c r="B47" s="3">
        <v>0.97563432818651386</v>
      </c>
      <c r="C47" s="3">
        <v>47</v>
      </c>
      <c r="D47" s="3">
        <v>1</v>
      </c>
    </row>
    <row r="48" spans="1:4" x14ac:dyDescent="0.25">
      <c r="A48" s="3">
        <v>2.71875</v>
      </c>
      <c r="B48" s="3">
        <v>0.94755648599500797</v>
      </c>
      <c r="C48" s="3">
        <v>48</v>
      </c>
      <c r="D48" s="3">
        <v>1</v>
      </c>
    </row>
    <row r="49" spans="1:4" x14ac:dyDescent="0.25">
      <c r="A49" s="3">
        <v>8.5</v>
      </c>
      <c r="B49" s="3">
        <v>0.94755648599500797</v>
      </c>
      <c r="C49" s="3">
        <v>49</v>
      </c>
      <c r="D49" s="3">
        <v>1</v>
      </c>
    </row>
    <row r="50" spans="1:4" x14ac:dyDescent="0.25">
      <c r="A50" s="3">
        <v>8.5</v>
      </c>
      <c r="B50" s="3">
        <v>0.96615125240180244</v>
      </c>
      <c r="C50" s="3">
        <v>50</v>
      </c>
      <c r="D50" s="3">
        <v>1</v>
      </c>
    </row>
    <row r="51" spans="1:4" x14ac:dyDescent="0.25">
      <c r="A51" s="3">
        <v>8</v>
      </c>
      <c r="B51" s="3">
        <v>0.96615125240180244</v>
      </c>
    </row>
    <row r="52" spans="1:4" x14ac:dyDescent="0.25">
      <c r="A52" s="3">
        <v>8</v>
      </c>
      <c r="B52" s="3">
        <v>1</v>
      </c>
    </row>
    <row r="53" spans="1:4" x14ac:dyDescent="0.25">
      <c r="A53" s="3">
        <v>8</v>
      </c>
      <c r="B53" s="3">
        <v>0.96615125240180244</v>
      </c>
    </row>
    <row r="54" spans="1:4" x14ac:dyDescent="0.25">
      <c r="A54" s="3">
        <v>9</v>
      </c>
      <c r="B54" s="3">
        <v>0.96615125240180244</v>
      </c>
    </row>
    <row r="55" spans="1:4" x14ac:dyDescent="0.25">
      <c r="A55" s="3">
        <v>9</v>
      </c>
      <c r="B55" s="3">
        <v>1</v>
      </c>
    </row>
    <row r="56" spans="1:4" x14ac:dyDescent="0.25">
      <c r="A56" s="3">
        <v>9</v>
      </c>
      <c r="B56" s="3">
        <v>0.96615125240180244</v>
      </c>
    </row>
    <row r="57" spans="1:4" x14ac:dyDescent="0.25">
      <c r="A57" s="3">
        <v>8.5</v>
      </c>
      <c r="B57" s="3">
        <v>0.96615125240180244</v>
      </c>
    </row>
    <row r="58" spans="1:4" x14ac:dyDescent="0.25">
      <c r="A58" s="3">
        <v>8.5</v>
      </c>
      <c r="B58" s="3">
        <v>0.94755648599500797</v>
      </c>
    </row>
    <row r="59" spans="1:4" x14ac:dyDescent="0.25">
      <c r="A59" s="3">
        <v>5.609375</v>
      </c>
      <c r="B59" s="3">
        <v>0.94755648599500797</v>
      </c>
    </row>
    <row r="60" spans="1:4" x14ac:dyDescent="0.25">
      <c r="A60" s="3">
        <v>5.609375</v>
      </c>
      <c r="B60" s="3">
        <v>0.895221169481629</v>
      </c>
    </row>
    <row r="61" spans="1:4" x14ac:dyDescent="0.25">
      <c r="A61" s="3">
        <v>35.982421875</v>
      </c>
      <c r="B61" s="3">
        <v>0.895221169481629</v>
      </c>
    </row>
    <row r="62" spans="1:4" x14ac:dyDescent="0.25">
      <c r="A62" s="3">
        <v>35.982421875</v>
      </c>
      <c r="B62" s="3">
        <v>0.90676545928128149</v>
      </c>
    </row>
    <row r="63" spans="1:4" x14ac:dyDescent="0.25">
      <c r="A63" s="3">
        <v>25.33984375</v>
      </c>
      <c r="B63" s="3">
        <v>0.90676545928128149</v>
      </c>
    </row>
    <row r="64" spans="1:4" x14ac:dyDescent="0.25">
      <c r="A64" s="3">
        <v>25.33984375</v>
      </c>
      <c r="B64" s="3">
        <v>0.95530921226548315</v>
      </c>
    </row>
    <row r="65" spans="1:2" x14ac:dyDescent="0.25">
      <c r="A65" s="3">
        <v>19.09375</v>
      </c>
      <c r="B65" s="3">
        <v>0.95530921226548315</v>
      </c>
    </row>
    <row r="66" spans="1:2" x14ac:dyDescent="0.25">
      <c r="A66" s="3">
        <v>19.09375</v>
      </c>
      <c r="B66" s="3">
        <v>0.98044589085388745</v>
      </c>
    </row>
    <row r="67" spans="1:2" x14ac:dyDescent="0.25">
      <c r="A67" s="3">
        <v>14.625</v>
      </c>
      <c r="B67" s="3">
        <v>0.98044589085388745</v>
      </c>
    </row>
    <row r="68" spans="1:2" x14ac:dyDescent="0.25">
      <c r="A68" s="3">
        <v>14.625</v>
      </c>
      <c r="B68" s="3">
        <v>0.98892416460562116</v>
      </c>
    </row>
    <row r="69" spans="1:2" x14ac:dyDescent="0.25">
      <c r="A69" s="3">
        <v>11.5625</v>
      </c>
      <c r="B69" s="3">
        <v>0.98892416460562116</v>
      </c>
    </row>
    <row r="70" spans="1:2" x14ac:dyDescent="0.25">
      <c r="A70" s="3">
        <v>11.5625</v>
      </c>
      <c r="B70" s="3">
        <v>0.99226612176149087</v>
      </c>
    </row>
    <row r="71" spans="1:2" x14ac:dyDescent="0.25">
      <c r="A71" s="3">
        <v>10</v>
      </c>
      <c r="B71" s="3">
        <v>0.99226612176149087</v>
      </c>
    </row>
    <row r="72" spans="1:2" x14ac:dyDescent="0.25">
      <c r="A72" s="3">
        <v>10</v>
      </c>
      <c r="B72" s="3">
        <v>1</v>
      </c>
    </row>
    <row r="73" spans="1:2" x14ac:dyDescent="0.25">
      <c r="A73" s="3">
        <v>10</v>
      </c>
      <c r="B73" s="3">
        <v>0.99226612176149087</v>
      </c>
    </row>
    <row r="74" spans="1:2" x14ac:dyDescent="0.25">
      <c r="A74" s="3">
        <v>13.125</v>
      </c>
      <c r="B74" s="3">
        <v>0.99226612176149087</v>
      </c>
    </row>
    <row r="75" spans="1:2" x14ac:dyDescent="0.25">
      <c r="A75" s="3">
        <v>13.125</v>
      </c>
      <c r="B75" s="3">
        <v>0.9954350734816827</v>
      </c>
    </row>
    <row r="76" spans="1:2" x14ac:dyDescent="0.25">
      <c r="A76" s="3">
        <v>11.75</v>
      </c>
      <c r="B76" s="3">
        <v>0.9954350734816827</v>
      </c>
    </row>
    <row r="77" spans="1:2" x14ac:dyDescent="0.25">
      <c r="A77" s="3">
        <v>11.75</v>
      </c>
      <c r="B77" s="3">
        <v>0.99855401437281932</v>
      </c>
    </row>
    <row r="78" spans="1:2" x14ac:dyDescent="0.25">
      <c r="A78" s="3">
        <v>11</v>
      </c>
      <c r="B78" s="3">
        <v>0.99855401437281932</v>
      </c>
    </row>
    <row r="79" spans="1:2" x14ac:dyDescent="0.25">
      <c r="A79" s="3">
        <v>11</v>
      </c>
      <c r="B79" s="3">
        <v>1</v>
      </c>
    </row>
    <row r="80" spans="1:2" x14ac:dyDescent="0.25">
      <c r="A80" s="3">
        <v>11</v>
      </c>
      <c r="B80" s="3">
        <v>0.99855401437281932</v>
      </c>
    </row>
    <row r="81" spans="1:2" x14ac:dyDescent="0.25">
      <c r="A81" s="3">
        <v>12.5</v>
      </c>
      <c r="B81" s="3">
        <v>0.99855401437281932</v>
      </c>
    </row>
    <row r="82" spans="1:2" x14ac:dyDescent="0.25">
      <c r="A82" s="3">
        <v>12.5</v>
      </c>
      <c r="B82" s="3">
        <v>0.99911106450706622</v>
      </c>
    </row>
    <row r="83" spans="1:2" x14ac:dyDescent="0.25">
      <c r="A83" s="3">
        <v>12</v>
      </c>
      <c r="B83" s="3">
        <v>0.99911106450706622</v>
      </c>
    </row>
    <row r="84" spans="1:2" x14ac:dyDescent="0.25">
      <c r="A84" s="3">
        <v>12</v>
      </c>
      <c r="B84" s="3">
        <v>1</v>
      </c>
    </row>
    <row r="85" spans="1:2" x14ac:dyDescent="0.25">
      <c r="A85" s="3">
        <v>12</v>
      </c>
      <c r="B85" s="3">
        <v>0.99911106450706622</v>
      </c>
    </row>
    <row r="86" spans="1:2" x14ac:dyDescent="0.25">
      <c r="A86" s="3">
        <v>13</v>
      </c>
      <c r="B86" s="3">
        <v>0.99911106450706622</v>
      </c>
    </row>
    <row r="87" spans="1:2" x14ac:dyDescent="0.25">
      <c r="A87" s="3">
        <v>13</v>
      </c>
      <c r="B87" s="3">
        <v>1</v>
      </c>
    </row>
    <row r="88" spans="1:2" x14ac:dyDescent="0.25">
      <c r="A88" s="3">
        <v>13</v>
      </c>
      <c r="B88" s="3">
        <v>0.99911106450706622</v>
      </c>
    </row>
    <row r="89" spans="1:2" x14ac:dyDescent="0.25">
      <c r="A89" s="3">
        <v>12.5</v>
      </c>
      <c r="B89" s="3">
        <v>0.99911106450706622</v>
      </c>
    </row>
    <row r="90" spans="1:2" x14ac:dyDescent="0.25">
      <c r="A90" s="3">
        <v>12.5</v>
      </c>
      <c r="B90" s="3">
        <v>0.99855401437281932</v>
      </c>
    </row>
    <row r="91" spans="1:2" x14ac:dyDescent="0.25">
      <c r="A91" s="3">
        <v>11.75</v>
      </c>
      <c r="B91" s="3">
        <v>0.99855401437281932</v>
      </c>
    </row>
    <row r="92" spans="1:2" x14ac:dyDescent="0.25">
      <c r="A92" s="3">
        <v>11.75</v>
      </c>
      <c r="B92" s="3">
        <v>0.9954350734816827</v>
      </c>
    </row>
    <row r="93" spans="1:2" x14ac:dyDescent="0.25">
      <c r="A93" s="3">
        <v>14.5</v>
      </c>
      <c r="B93" s="3">
        <v>0.9954350734816827</v>
      </c>
    </row>
    <row r="94" spans="1:2" x14ac:dyDescent="0.25">
      <c r="A94" s="3">
        <v>14.5</v>
      </c>
      <c r="B94" s="3">
        <v>0.99749006452351652</v>
      </c>
    </row>
    <row r="95" spans="1:2" x14ac:dyDescent="0.25">
      <c r="A95" s="3">
        <v>14</v>
      </c>
      <c r="B95" s="3">
        <v>0.99749006452351652</v>
      </c>
    </row>
    <row r="96" spans="1:2" x14ac:dyDescent="0.25">
      <c r="A96" s="3">
        <v>14</v>
      </c>
      <c r="B96" s="3">
        <v>1</v>
      </c>
    </row>
    <row r="97" spans="1:2" x14ac:dyDescent="0.25">
      <c r="A97" s="3">
        <v>14</v>
      </c>
      <c r="B97" s="3">
        <v>0.99749006452351652</v>
      </c>
    </row>
    <row r="98" spans="1:2" x14ac:dyDescent="0.25">
      <c r="A98" s="3">
        <v>15</v>
      </c>
      <c r="B98" s="3">
        <v>0.99749006452351652</v>
      </c>
    </row>
    <row r="99" spans="1:2" x14ac:dyDescent="0.25">
      <c r="A99" s="3">
        <v>15</v>
      </c>
      <c r="B99" s="3">
        <v>1</v>
      </c>
    </row>
    <row r="100" spans="1:2" x14ac:dyDescent="0.25">
      <c r="A100" s="3">
        <v>15</v>
      </c>
      <c r="B100" s="3">
        <v>0.99749006452351652</v>
      </c>
    </row>
    <row r="101" spans="1:2" x14ac:dyDescent="0.25">
      <c r="A101" s="3">
        <v>14.5</v>
      </c>
      <c r="B101" s="3">
        <v>0.99749006452351652</v>
      </c>
    </row>
    <row r="102" spans="1:2" x14ac:dyDescent="0.25">
      <c r="A102" s="3">
        <v>14.5</v>
      </c>
      <c r="B102" s="3">
        <v>0.9954350734816827</v>
      </c>
    </row>
    <row r="103" spans="1:2" x14ac:dyDescent="0.25">
      <c r="A103" s="3">
        <v>13.125</v>
      </c>
      <c r="B103" s="3">
        <v>0.9954350734816827</v>
      </c>
    </row>
    <row r="104" spans="1:2" x14ac:dyDescent="0.25">
      <c r="A104" s="3">
        <v>13.125</v>
      </c>
      <c r="B104" s="3">
        <v>0.99226612176149087</v>
      </c>
    </row>
    <row r="105" spans="1:2" x14ac:dyDescent="0.25">
      <c r="A105" s="3">
        <v>11.5625</v>
      </c>
      <c r="B105" s="3">
        <v>0.99226612176149087</v>
      </c>
    </row>
    <row r="106" spans="1:2" x14ac:dyDescent="0.25">
      <c r="A106" s="3">
        <v>11.5625</v>
      </c>
      <c r="B106" s="3">
        <v>0.98892416460562116</v>
      </c>
    </row>
    <row r="107" spans="1:2" x14ac:dyDescent="0.25">
      <c r="A107" s="3">
        <v>17.6875</v>
      </c>
      <c r="B107" s="3">
        <v>0.98892416460562116</v>
      </c>
    </row>
    <row r="108" spans="1:2" x14ac:dyDescent="0.25">
      <c r="A108" s="3">
        <v>17.6875</v>
      </c>
      <c r="B108" s="3">
        <v>0.99040923547085769</v>
      </c>
    </row>
    <row r="109" spans="1:2" x14ac:dyDescent="0.25">
      <c r="A109" s="3">
        <v>16.5</v>
      </c>
      <c r="B109" s="3">
        <v>0.99040923547085769</v>
      </c>
    </row>
    <row r="110" spans="1:2" x14ac:dyDescent="0.25">
      <c r="A110" s="3">
        <v>16.5</v>
      </c>
      <c r="B110" s="3">
        <v>0.9980565036360618</v>
      </c>
    </row>
    <row r="111" spans="1:2" x14ac:dyDescent="0.25">
      <c r="A111" s="3">
        <v>16</v>
      </c>
      <c r="B111" s="3">
        <v>0.9980565036360618</v>
      </c>
    </row>
    <row r="112" spans="1:2" x14ac:dyDescent="0.25">
      <c r="A112" s="3">
        <v>16</v>
      </c>
      <c r="B112" s="3">
        <v>1</v>
      </c>
    </row>
    <row r="113" spans="1:2" x14ac:dyDescent="0.25">
      <c r="A113" s="3">
        <v>16</v>
      </c>
      <c r="B113" s="3">
        <v>0.9980565036360618</v>
      </c>
    </row>
    <row r="114" spans="1:2" x14ac:dyDescent="0.25">
      <c r="A114" s="3">
        <v>17</v>
      </c>
      <c r="B114" s="3">
        <v>0.9980565036360618</v>
      </c>
    </row>
    <row r="115" spans="1:2" x14ac:dyDescent="0.25">
      <c r="A115" s="3">
        <v>17</v>
      </c>
      <c r="B115" s="3">
        <v>1</v>
      </c>
    </row>
    <row r="116" spans="1:2" x14ac:dyDescent="0.25">
      <c r="A116" s="3">
        <v>17</v>
      </c>
      <c r="B116" s="3">
        <v>0.9980565036360618</v>
      </c>
    </row>
    <row r="117" spans="1:2" x14ac:dyDescent="0.25">
      <c r="A117" s="3">
        <v>16.5</v>
      </c>
      <c r="B117" s="3">
        <v>0.9980565036360618</v>
      </c>
    </row>
    <row r="118" spans="1:2" x14ac:dyDescent="0.25">
      <c r="A118" s="3">
        <v>16.5</v>
      </c>
      <c r="B118" s="3">
        <v>0.99040923547085769</v>
      </c>
    </row>
    <row r="119" spans="1:2" x14ac:dyDescent="0.25">
      <c r="A119" s="3">
        <v>18.875</v>
      </c>
      <c r="B119" s="3">
        <v>0.99040923547085769</v>
      </c>
    </row>
    <row r="120" spans="1:2" x14ac:dyDescent="0.25">
      <c r="A120" s="3">
        <v>18.875</v>
      </c>
      <c r="B120" s="3">
        <v>0.99426080594038935</v>
      </c>
    </row>
    <row r="121" spans="1:2" x14ac:dyDescent="0.25">
      <c r="A121" s="3">
        <v>18</v>
      </c>
      <c r="B121" s="3">
        <v>0.99426080594038935</v>
      </c>
    </row>
    <row r="122" spans="1:2" x14ac:dyDescent="0.25">
      <c r="A122" s="3">
        <v>18</v>
      </c>
      <c r="B122" s="3">
        <v>1</v>
      </c>
    </row>
    <row r="123" spans="1:2" x14ac:dyDescent="0.25">
      <c r="A123" s="3">
        <v>18</v>
      </c>
      <c r="B123" s="3">
        <v>0.99426080594038935</v>
      </c>
    </row>
    <row r="124" spans="1:2" x14ac:dyDescent="0.25">
      <c r="A124" s="3">
        <v>19.75</v>
      </c>
      <c r="B124" s="3">
        <v>0.99426080594038935</v>
      </c>
    </row>
    <row r="125" spans="1:2" x14ac:dyDescent="0.25">
      <c r="A125" s="3">
        <v>19.75</v>
      </c>
      <c r="B125" s="3">
        <v>0.99633343355120252</v>
      </c>
    </row>
    <row r="126" spans="1:2" x14ac:dyDescent="0.25">
      <c r="A126" s="3">
        <v>19</v>
      </c>
      <c r="B126" s="3">
        <v>0.99633343355120252</v>
      </c>
    </row>
    <row r="127" spans="1:2" x14ac:dyDescent="0.25">
      <c r="A127" s="3">
        <v>19</v>
      </c>
      <c r="B127" s="3">
        <v>1</v>
      </c>
    </row>
    <row r="128" spans="1:2" x14ac:dyDescent="0.25">
      <c r="A128" s="3">
        <v>19</v>
      </c>
      <c r="B128" s="3">
        <v>0.99633343355120252</v>
      </c>
    </row>
    <row r="129" spans="1:2" x14ac:dyDescent="0.25">
      <c r="A129" s="3">
        <v>20.5</v>
      </c>
      <c r="B129" s="3">
        <v>0.99633343355120252</v>
      </c>
    </row>
    <row r="130" spans="1:2" x14ac:dyDescent="0.25">
      <c r="A130" s="3">
        <v>20.5</v>
      </c>
      <c r="B130" s="3">
        <v>0.99737197715486448</v>
      </c>
    </row>
    <row r="131" spans="1:2" x14ac:dyDescent="0.25">
      <c r="A131" s="3">
        <v>20</v>
      </c>
      <c r="B131" s="3">
        <v>0.99737197715486448</v>
      </c>
    </row>
    <row r="132" spans="1:2" x14ac:dyDescent="0.25">
      <c r="A132" s="3">
        <v>20</v>
      </c>
      <c r="B132" s="3">
        <v>1</v>
      </c>
    </row>
    <row r="133" spans="1:2" x14ac:dyDescent="0.25">
      <c r="A133" s="3">
        <v>20</v>
      </c>
      <c r="B133" s="3">
        <v>0.99737197715486448</v>
      </c>
    </row>
    <row r="134" spans="1:2" x14ac:dyDescent="0.25">
      <c r="A134" s="3">
        <v>21</v>
      </c>
      <c r="B134" s="3">
        <v>0.99737197715486448</v>
      </c>
    </row>
    <row r="135" spans="1:2" x14ac:dyDescent="0.25">
      <c r="A135" s="3">
        <v>21</v>
      </c>
      <c r="B135" s="3">
        <v>1</v>
      </c>
    </row>
    <row r="136" spans="1:2" x14ac:dyDescent="0.25">
      <c r="A136" s="3">
        <v>21</v>
      </c>
      <c r="B136" s="3">
        <v>0.99737197715486448</v>
      </c>
    </row>
    <row r="137" spans="1:2" x14ac:dyDescent="0.25">
      <c r="A137" s="3">
        <v>20.5</v>
      </c>
      <c r="B137" s="3">
        <v>0.99737197715486448</v>
      </c>
    </row>
    <row r="138" spans="1:2" x14ac:dyDescent="0.25">
      <c r="A138" s="3">
        <v>20.5</v>
      </c>
      <c r="B138" s="3">
        <v>0.99633343355120252</v>
      </c>
    </row>
    <row r="139" spans="1:2" x14ac:dyDescent="0.25">
      <c r="A139" s="3">
        <v>19.75</v>
      </c>
      <c r="B139" s="3">
        <v>0.99633343355120252</v>
      </c>
    </row>
    <row r="140" spans="1:2" x14ac:dyDescent="0.25">
      <c r="A140" s="3">
        <v>19.75</v>
      </c>
      <c r="B140" s="3">
        <v>0.99426080594038935</v>
      </c>
    </row>
    <row r="141" spans="1:2" x14ac:dyDescent="0.25">
      <c r="A141" s="3">
        <v>18.875</v>
      </c>
      <c r="B141" s="3">
        <v>0.99426080594038935</v>
      </c>
    </row>
    <row r="142" spans="1:2" x14ac:dyDescent="0.25">
      <c r="A142" s="3">
        <v>18.875</v>
      </c>
      <c r="B142" s="3">
        <v>0.99040923547085769</v>
      </c>
    </row>
    <row r="143" spans="1:2" x14ac:dyDescent="0.25">
      <c r="A143" s="3">
        <v>17.6875</v>
      </c>
      <c r="B143" s="3">
        <v>0.99040923547085769</v>
      </c>
    </row>
    <row r="144" spans="1:2" x14ac:dyDescent="0.25">
      <c r="A144" s="3">
        <v>17.6875</v>
      </c>
      <c r="B144" s="3">
        <v>0.98892416460562116</v>
      </c>
    </row>
    <row r="145" spans="1:2" x14ac:dyDescent="0.25">
      <c r="A145" s="3">
        <v>14.625</v>
      </c>
      <c r="B145" s="3">
        <v>0.98892416460562116</v>
      </c>
    </row>
    <row r="146" spans="1:2" x14ac:dyDescent="0.25">
      <c r="A146" s="3">
        <v>14.625</v>
      </c>
      <c r="B146" s="3">
        <v>0.98044589085388745</v>
      </c>
    </row>
    <row r="147" spans="1:2" x14ac:dyDescent="0.25">
      <c r="A147" s="3">
        <v>23.5625</v>
      </c>
      <c r="B147" s="3">
        <v>0.98044589085388745</v>
      </c>
    </row>
    <row r="148" spans="1:2" x14ac:dyDescent="0.25">
      <c r="A148" s="3">
        <v>23.5625</v>
      </c>
      <c r="B148" s="3">
        <v>0.98219143579153334</v>
      </c>
    </row>
    <row r="149" spans="1:2" x14ac:dyDescent="0.25">
      <c r="A149" s="3">
        <v>22</v>
      </c>
      <c r="B149" s="3">
        <v>0.98219143579153334</v>
      </c>
    </row>
    <row r="150" spans="1:2" x14ac:dyDescent="0.25">
      <c r="A150" s="3">
        <v>22</v>
      </c>
      <c r="B150" s="3">
        <v>1</v>
      </c>
    </row>
    <row r="151" spans="1:2" x14ac:dyDescent="0.25">
      <c r="A151" s="3">
        <v>22</v>
      </c>
      <c r="B151" s="3">
        <v>0.98219143579153334</v>
      </c>
    </row>
    <row r="152" spans="1:2" x14ac:dyDescent="0.25">
      <c r="A152" s="3">
        <v>25.125</v>
      </c>
      <c r="B152" s="3">
        <v>0.98219143579153334</v>
      </c>
    </row>
    <row r="153" spans="1:2" x14ac:dyDescent="0.25">
      <c r="A153" s="3">
        <v>25.125</v>
      </c>
      <c r="B153" s="3">
        <v>0.99011597453459732</v>
      </c>
    </row>
    <row r="154" spans="1:2" x14ac:dyDescent="0.25">
      <c r="A154" s="3">
        <v>23.75</v>
      </c>
      <c r="B154" s="3">
        <v>0.99011597453459732</v>
      </c>
    </row>
    <row r="155" spans="1:2" x14ac:dyDescent="0.25">
      <c r="A155" s="3">
        <v>23.75</v>
      </c>
      <c r="B155" s="3">
        <v>0.9963895930734733</v>
      </c>
    </row>
    <row r="156" spans="1:2" x14ac:dyDescent="0.25">
      <c r="A156" s="3">
        <v>23</v>
      </c>
      <c r="B156" s="3">
        <v>0.9963895930734733</v>
      </c>
    </row>
    <row r="157" spans="1:2" x14ac:dyDescent="0.25">
      <c r="A157" s="3">
        <v>23</v>
      </c>
      <c r="B157" s="3">
        <v>1</v>
      </c>
    </row>
    <row r="158" spans="1:2" x14ac:dyDescent="0.25">
      <c r="A158" s="3">
        <v>23</v>
      </c>
      <c r="B158" s="3">
        <v>0.9963895930734733</v>
      </c>
    </row>
    <row r="159" spans="1:2" x14ac:dyDescent="0.25">
      <c r="A159" s="3">
        <v>24.5</v>
      </c>
      <c r="B159" s="3">
        <v>0.9963895930734733</v>
      </c>
    </row>
    <row r="160" spans="1:2" x14ac:dyDescent="0.25">
      <c r="A160" s="3">
        <v>24.5</v>
      </c>
      <c r="B160" s="3">
        <v>0.99667538313444759</v>
      </c>
    </row>
    <row r="161" spans="1:2" x14ac:dyDescent="0.25">
      <c r="A161" s="3">
        <v>24</v>
      </c>
      <c r="B161" s="3">
        <v>0.99667538313444759</v>
      </c>
    </row>
    <row r="162" spans="1:2" x14ac:dyDescent="0.25">
      <c r="A162" s="3">
        <v>24</v>
      </c>
      <c r="B162" s="3">
        <v>1</v>
      </c>
    </row>
    <row r="163" spans="1:2" x14ac:dyDescent="0.25">
      <c r="A163" s="3">
        <v>24</v>
      </c>
      <c r="B163" s="3">
        <v>0.99667538313444759</v>
      </c>
    </row>
    <row r="164" spans="1:2" x14ac:dyDescent="0.25">
      <c r="A164" s="3">
        <v>25</v>
      </c>
      <c r="B164" s="3">
        <v>0.99667538313444759</v>
      </c>
    </row>
    <row r="165" spans="1:2" x14ac:dyDescent="0.25">
      <c r="A165" s="3">
        <v>25</v>
      </c>
      <c r="B165" s="3">
        <v>1</v>
      </c>
    </row>
    <row r="166" spans="1:2" x14ac:dyDescent="0.25">
      <c r="A166" s="3">
        <v>25</v>
      </c>
      <c r="B166" s="3">
        <v>0.99667538313444759</v>
      </c>
    </row>
    <row r="167" spans="1:2" x14ac:dyDescent="0.25">
      <c r="A167" s="3">
        <v>24.5</v>
      </c>
      <c r="B167" s="3">
        <v>0.99667538313444759</v>
      </c>
    </row>
    <row r="168" spans="1:2" x14ac:dyDescent="0.25">
      <c r="A168" s="3">
        <v>24.5</v>
      </c>
      <c r="B168" s="3">
        <v>0.9963895930734733</v>
      </c>
    </row>
    <row r="169" spans="1:2" x14ac:dyDescent="0.25">
      <c r="A169" s="3">
        <v>23.75</v>
      </c>
      <c r="B169" s="3">
        <v>0.9963895930734733</v>
      </c>
    </row>
    <row r="170" spans="1:2" x14ac:dyDescent="0.25">
      <c r="A170" s="3">
        <v>23.75</v>
      </c>
      <c r="B170" s="3">
        <v>0.99011597453459732</v>
      </c>
    </row>
    <row r="171" spans="1:2" x14ac:dyDescent="0.25">
      <c r="A171" s="3">
        <v>26.5</v>
      </c>
      <c r="B171" s="3">
        <v>0.99011597453459732</v>
      </c>
    </row>
    <row r="172" spans="1:2" x14ac:dyDescent="0.25">
      <c r="A172" s="3">
        <v>26.5</v>
      </c>
      <c r="B172" s="3">
        <v>0.99564486288028431</v>
      </c>
    </row>
    <row r="173" spans="1:2" x14ac:dyDescent="0.25">
      <c r="A173" s="3">
        <v>26</v>
      </c>
      <c r="B173" s="3">
        <v>0.99564486288028431</v>
      </c>
    </row>
    <row r="174" spans="1:2" x14ac:dyDescent="0.25">
      <c r="A174" s="3">
        <v>26</v>
      </c>
      <c r="B174" s="3">
        <v>1</v>
      </c>
    </row>
    <row r="175" spans="1:2" x14ac:dyDescent="0.25">
      <c r="A175" s="3">
        <v>26</v>
      </c>
      <c r="B175" s="3">
        <v>0.99564486288028431</v>
      </c>
    </row>
    <row r="176" spans="1:2" x14ac:dyDescent="0.25">
      <c r="A176" s="3">
        <v>27</v>
      </c>
      <c r="B176" s="3">
        <v>0.99564486288028431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0.99564486288028431</v>
      </c>
    </row>
    <row r="179" spans="1:2" x14ac:dyDescent="0.25">
      <c r="A179" s="3">
        <v>26.5</v>
      </c>
      <c r="B179" s="3">
        <v>0.99564486288028431</v>
      </c>
    </row>
    <row r="180" spans="1:2" x14ac:dyDescent="0.25">
      <c r="A180" s="3">
        <v>26.5</v>
      </c>
      <c r="B180" s="3">
        <v>0.99011597453459732</v>
      </c>
    </row>
    <row r="181" spans="1:2" x14ac:dyDescent="0.25">
      <c r="A181" s="3">
        <v>25.125</v>
      </c>
      <c r="B181" s="3">
        <v>0.99011597453459732</v>
      </c>
    </row>
    <row r="182" spans="1:2" x14ac:dyDescent="0.25">
      <c r="A182" s="3">
        <v>25.125</v>
      </c>
      <c r="B182" s="3">
        <v>0.98219143579153334</v>
      </c>
    </row>
    <row r="183" spans="1:2" x14ac:dyDescent="0.25">
      <c r="A183" s="3">
        <v>23.5625</v>
      </c>
      <c r="B183" s="3">
        <v>0.98219143579153334</v>
      </c>
    </row>
    <row r="184" spans="1:2" x14ac:dyDescent="0.25">
      <c r="A184" s="3">
        <v>23.5625</v>
      </c>
      <c r="B184" s="3">
        <v>0.98044589085388745</v>
      </c>
    </row>
    <row r="185" spans="1:2" x14ac:dyDescent="0.25">
      <c r="A185" s="3">
        <v>19.09375</v>
      </c>
      <c r="B185" s="3">
        <v>0.98044589085388745</v>
      </c>
    </row>
    <row r="186" spans="1:2" x14ac:dyDescent="0.25">
      <c r="A186" s="3">
        <v>19.09375</v>
      </c>
      <c r="B186" s="3">
        <v>0.95530921226548315</v>
      </c>
    </row>
    <row r="187" spans="1:2" x14ac:dyDescent="0.25">
      <c r="A187" s="3">
        <v>31.5859375</v>
      </c>
      <c r="B187" s="3">
        <v>0.95530921226548315</v>
      </c>
    </row>
    <row r="188" spans="1:2" x14ac:dyDescent="0.25">
      <c r="A188" s="3">
        <v>31.5859375</v>
      </c>
      <c r="B188" s="3">
        <v>0.96404456059330412</v>
      </c>
    </row>
    <row r="189" spans="1:2" x14ac:dyDescent="0.25">
      <c r="A189" s="3">
        <v>28.75</v>
      </c>
      <c r="B189" s="3">
        <v>0.96404456059330412</v>
      </c>
    </row>
    <row r="190" spans="1:2" x14ac:dyDescent="0.25">
      <c r="A190" s="3">
        <v>28.75</v>
      </c>
      <c r="B190" s="3">
        <v>0.98463903165876476</v>
      </c>
    </row>
    <row r="191" spans="1:2" x14ac:dyDescent="0.25">
      <c r="A191" s="3">
        <v>28</v>
      </c>
      <c r="B191" s="3">
        <v>0.98463903165876476</v>
      </c>
    </row>
    <row r="192" spans="1:2" x14ac:dyDescent="0.25">
      <c r="A192" s="3">
        <v>28</v>
      </c>
      <c r="B192" s="3">
        <v>1</v>
      </c>
    </row>
    <row r="193" spans="1:2" x14ac:dyDescent="0.25">
      <c r="A193" s="3">
        <v>28</v>
      </c>
      <c r="B193" s="3">
        <v>0.98463903165876476</v>
      </c>
    </row>
    <row r="194" spans="1:2" x14ac:dyDescent="0.25">
      <c r="A194" s="3">
        <v>29.5</v>
      </c>
      <c r="B194" s="3">
        <v>0.98463903165876476</v>
      </c>
    </row>
    <row r="195" spans="1:2" x14ac:dyDescent="0.25">
      <c r="A195" s="3">
        <v>29.5</v>
      </c>
      <c r="B195" s="3">
        <v>0.99544467661031</v>
      </c>
    </row>
    <row r="196" spans="1:2" x14ac:dyDescent="0.25">
      <c r="A196" s="3">
        <v>29</v>
      </c>
      <c r="B196" s="3">
        <v>0.99544467661031</v>
      </c>
    </row>
    <row r="197" spans="1:2" x14ac:dyDescent="0.25">
      <c r="A197" s="3">
        <v>29</v>
      </c>
      <c r="B197" s="3">
        <v>1</v>
      </c>
    </row>
    <row r="198" spans="1:2" x14ac:dyDescent="0.25">
      <c r="A198" s="3">
        <v>29</v>
      </c>
      <c r="B198" s="3">
        <v>0.99544467661031</v>
      </c>
    </row>
    <row r="199" spans="1:2" x14ac:dyDescent="0.25">
      <c r="A199" s="3">
        <v>30</v>
      </c>
      <c r="B199" s="3">
        <v>0.99544467661031</v>
      </c>
    </row>
    <row r="200" spans="1:2" x14ac:dyDescent="0.25">
      <c r="A200" s="3">
        <v>30</v>
      </c>
      <c r="B200" s="3">
        <v>1</v>
      </c>
    </row>
    <row r="201" spans="1:2" x14ac:dyDescent="0.25">
      <c r="A201" s="3">
        <v>30</v>
      </c>
      <c r="B201" s="3">
        <v>0.99544467661031</v>
      </c>
    </row>
    <row r="202" spans="1:2" x14ac:dyDescent="0.25">
      <c r="A202" s="3">
        <v>29.5</v>
      </c>
      <c r="B202" s="3">
        <v>0.99544467661031</v>
      </c>
    </row>
    <row r="203" spans="1:2" x14ac:dyDescent="0.25">
      <c r="A203" s="3">
        <v>29.5</v>
      </c>
      <c r="B203" s="3">
        <v>0.98463903165876476</v>
      </c>
    </row>
    <row r="204" spans="1:2" x14ac:dyDescent="0.25">
      <c r="A204" s="3">
        <v>28.75</v>
      </c>
      <c r="B204" s="3">
        <v>0.98463903165876476</v>
      </c>
    </row>
    <row r="205" spans="1:2" x14ac:dyDescent="0.25">
      <c r="A205" s="3">
        <v>28.75</v>
      </c>
      <c r="B205" s="3">
        <v>0.96404456059330412</v>
      </c>
    </row>
    <row r="206" spans="1:2" x14ac:dyDescent="0.25">
      <c r="A206" s="3">
        <v>34.421875</v>
      </c>
      <c r="B206" s="3">
        <v>0.96404456059330412</v>
      </c>
    </row>
    <row r="207" spans="1:2" x14ac:dyDescent="0.25">
      <c r="A207" s="3">
        <v>34.421875</v>
      </c>
      <c r="B207" s="3">
        <v>0.97580034458514597</v>
      </c>
    </row>
    <row r="208" spans="1:2" x14ac:dyDescent="0.25">
      <c r="A208" s="3">
        <v>31.75</v>
      </c>
      <c r="B208" s="3">
        <v>0.97580034458514597</v>
      </c>
    </row>
    <row r="209" spans="1:2" x14ac:dyDescent="0.25">
      <c r="A209" s="3">
        <v>31.75</v>
      </c>
      <c r="B209" s="3">
        <v>0.98906376483238811</v>
      </c>
    </row>
    <row r="210" spans="1:2" x14ac:dyDescent="0.25">
      <c r="A210" s="3">
        <v>31</v>
      </c>
      <c r="B210" s="3">
        <v>0.98906376483238811</v>
      </c>
    </row>
    <row r="211" spans="1:2" x14ac:dyDescent="0.25">
      <c r="A211" s="3">
        <v>31</v>
      </c>
      <c r="B211" s="3">
        <v>1</v>
      </c>
    </row>
    <row r="212" spans="1:2" x14ac:dyDescent="0.25">
      <c r="A212" s="3">
        <v>31</v>
      </c>
      <c r="B212" s="3">
        <v>0.98906376483238811</v>
      </c>
    </row>
    <row r="213" spans="1:2" x14ac:dyDescent="0.25">
      <c r="A213" s="3">
        <v>32.5</v>
      </c>
      <c r="B213" s="3">
        <v>0.98906376483238811</v>
      </c>
    </row>
    <row r="214" spans="1:2" x14ac:dyDescent="0.25">
      <c r="A214" s="3">
        <v>32.5</v>
      </c>
      <c r="B214" s="3">
        <v>0.99782584214852332</v>
      </c>
    </row>
    <row r="215" spans="1:2" x14ac:dyDescent="0.25">
      <c r="A215" s="3">
        <v>32</v>
      </c>
      <c r="B215" s="3">
        <v>0.99782584214852332</v>
      </c>
    </row>
    <row r="216" spans="1:2" x14ac:dyDescent="0.25">
      <c r="A216" s="3">
        <v>32</v>
      </c>
      <c r="B216" s="3">
        <v>1</v>
      </c>
    </row>
    <row r="217" spans="1:2" x14ac:dyDescent="0.25">
      <c r="A217" s="3">
        <v>32</v>
      </c>
      <c r="B217" s="3">
        <v>0.99782584214852332</v>
      </c>
    </row>
    <row r="218" spans="1:2" x14ac:dyDescent="0.25">
      <c r="A218" s="3">
        <v>33</v>
      </c>
      <c r="B218" s="3">
        <v>0.99782584214852332</v>
      </c>
    </row>
    <row r="219" spans="1:2" x14ac:dyDescent="0.25">
      <c r="A219" s="3">
        <v>33</v>
      </c>
      <c r="B219" s="3">
        <v>1</v>
      </c>
    </row>
    <row r="220" spans="1:2" x14ac:dyDescent="0.25">
      <c r="A220" s="3">
        <v>33</v>
      </c>
      <c r="B220" s="3">
        <v>0.99782584214852332</v>
      </c>
    </row>
    <row r="221" spans="1:2" x14ac:dyDescent="0.25">
      <c r="A221" s="3">
        <v>32.5</v>
      </c>
      <c r="B221" s="3">
        <v>0.99782584214852332</v>
      </c>
    </row>
    <row r="222" spans="1:2" x14ac:dyDescent="0.25">
      <c r="A222" s="3">
        <v>32.5</v>
      </c>
      <c r="B222" s="3">
        <v>0.98906376483238811</v>
      </c>
    </row>
    <row r="223" spans="1:2" x14ac:dyDescent="0.25">
      <c r="A223" s="3">
        <v>31.75</v>
      </c>
      <c r="B223" s="3">
        <v>0.98906376483238811</v>
      </c>
    </row>
    <row r="224" spans="1:2" x14ac:dyDescent="0.25">
      <c r="A224" s="3">
        <v>31.75</v>
      </c>
      <c r="B224" s="3">
        <v>0.97580034458514597</v>
      </c>
    </row>
    <row r="225" spans="1:2" x14ac:dyDescent="0.25">
      <c r="A225" s="3">
        <v>37.09375</v>
      </c>
      <c r="B225" s="3">
        <v>0.97580034458514597</v>
      </c>
    </row>
    <row r="226" spans="1:2" x14ac:dyDescent="0.25">
      <c r="A226" s="3">
        <v>37.09375</v>
      </c>
      <c r="B226" s="3">
        <v>0.98227882874686567</v>
      </c>
    </row>
    <row r="227" spans="1:2" x14ac:dyDescent="0.25">
      <c r="A227" s="3">
        <v>34.875</v>
      </c>
      <c r="B227" s="3">
        <v>0.98227882874686567</v>
      </c>
    </row>
    <row r="228" spans="1:2" x14ac:dyDescent="0.25">
      <c r="A228" s="3">
        <v>34.875</v>
      </c>
      <c r="B228" s="3">
        <v>0.99312145947839847</v>
      </c>
    </row>
    <row r="229" spans="1:2" x14ac:dyDescent="0.25">
      <c r="A229" s="3">
        <v>34</v>
      </c>
      <c r="B229" s="3">
        <v>0.99312145947839847</v>
      </c>
    </row>
    <row r="230" spans="1:2" x14ac:dyDescent="0.25">
      <c r="A230" s="3">
        <v>34</v>
      </c>
      <c r="B230" s="3">
        <v>1</v>
      </c>
    </row>
    <row r="231" spans="1:2" x14ac:dyDescent="0.25">
      <c r="A231" s="3">
        <v>34</v>
      </c>
      <c r="B231" s="3">
        <v>0.99312145947839847</v>
      </c>
    </row>
    <row r="232" spans="1:2" x14ac:dyDescent="0.25">
      <c r="A232" s="3">
        <v>35.75</v>
      </c>
      <c r="B232" s="3">
        <v>0.99312145947839847</v>
      </c>
    </row>
    <row r="233" spans="1:2" x14ac:dyDescent="0.25">
      <c r="A233" s="3">
        <v>35.75</v>
      </c>
      <c r="B233" s="3">
        <v>0.9939520235901006</v>
      </c>
    </row>
    <row r="234" spans="1:2" x14ac:dyDescent="0.25">
      <c r="A234" s="3">
        <v>35</v>
      </c>
      <c r="B234" s="3">
        <v>0.9939520235901006</v>
      </c>
    </row>
    <row r="235" spans="1:2" x14ac:dyDescent="0.25">
      <c r="A235" s="3">
        <v>35</v>
      </c>
      <c r="B235" s="3">
        <v>1</v>
      </c>
    </row>
    <row r="236" spans="1:2" x14ac:dyDescent="0.25">
      <c r="A236" s="3">
        <v>35</v>
      </c>
      <c r="B236" s="3">
        <v>0.9939520235901006</v>
      </c>
    </row>
    <row r="237" spans="1:2" x14ac:dyDescent="0.25">
      <c r="A237" s="3">
        <v>36.5</v>
      </c>
      <c r="B237" s="3">
        <v>0.9939520235901006</v>
      </c>
    </row>
    <row r="238" spans="1:2" x14ac:dyDescent="0.25">
      <c r="A238" s="3">
        <v>36.5</v>
      </c>
      <c r="B238" s="3">
        <v>0.99621070915520415</v>
      </c>
    </row>
    <row r="239" spans="1:2" x14ac:dyDescent="0.25">
      <c r="A239" s="3">
        <v>36</v>
      </c>
      <c r="B239" s="3">
        <v>0.99621070915520415</v>
      </c>
    </row>
    <row r="240" spans="1:2" x14ac:dyDescent="0.25">
      <c r="A240" s="3">
        <v>36</v>
      </c>
      <c r="B240" s="3">
        <v>1</v>
      </c>
    </row>
    <row r="241" spans="1:2" x14ac:dyDescent="0.25">
      <c r="A241" s="3">
        <v>36</v>
      </c>
      <c r="B241" s="3">
        <v>0.99621070915520415</v>
      </c>
    </row>
    <row r="242" spans="1:2" x14ac:dyDescent="0.25">
      <c r="A242" s="3">
        <v>37</v>
      </c>
      <c r="B242" s="3">
        <v>0.99621070915520415</v>
      </c>
    </row>
    <row r="243" spans="1:2" x14ac:dyDescent="0.25">
      <c r="A243" s="3">
        <v>37</v>
      </c>
      <c r="B243" s="3">
        <v>1</v>
      </c>
    </row>
    <row r="244" spans="1:2" x14ac:dyDescent="0.25">
      <c r="A244" s="3">
        <v>37</v>
      </c>
      <c r="B244" s="3">
        <v>0.99621070915520415</v>
      </c>
    </row>
    <row r="245" spans="1:2" x14ac:dyDescent="0.25">
      <c r="A245" s="3">
        <v>36.5</v>
      </c>
      <c r="B245" s="3">
        <v>0.99621070915520415</v>
      </c>
    </row>
    <row r="246" spans="1:2" x14ac:dyDescent="0.25">
      <c r="A246" s="3">
        <v>36.5</v>
      </c>
      <c r="B246" s="3">
        <v>0.9939520235901006</v>
      </c>
    </row>
    <row r="247" spans="1:2" x14ac:dyDescent="0.25">
      <c r="A247" s="3">
        <v>35.75</v>
      </c>
      <c r="B247" s="3">
        <v>0.9939520235901006</v>
      </c>
    </row>
    <row r="248" spans="1:2" x14ac:dyDescent="0.25">
      <c r="A248" s="3">
        <v>35.75</v>
      </c>
      <c r="B248" s="3">
        <v>0.99312145947839847</v>
      </c>
    </row>
    <row r="249" spans="1:2" x14ac:dyDescent="0.25">
      <c r="A249" s="3">
        <v>34.875</v>
      </c>
      <c r="B249" s="3">
        <v>0.99312145947839847</v>
      </c>
    </row>
    <row r="250" spans="1:2" x14ac:dyDescent="0.25">
      <c r="A250" s="3">
        <v>34.875</v>
      </c>
      <c r="B250" s="3">
        <v>0.98227882874686567</v>
      </c>
    </row>
    <row r="251" spans="1:2" x14ac:dyDescent="0.25">
      <c r="A251" s="3">
        <v>39.3125</v>
      </c>
      <c r="B251" s="3">
        <v>0.98227882874686567</v>
      </c>
    </row>
    <row r="252" spans="1:2" x14ac:dyDescent="0.25">
      <c r="A252" s="3">
        <v>39.3125</v>
      </c>
      <c r="B252" s="3">
        <v>0.98663956012347398</v>
      </c>
    </row>
    <row r="253" spans="1:2" x14ac:dyDescent="0.25">
      <c r="A253" s="3">
        <v>38</v>
      </c>
      <c r="B253" s="3">
        <v>0.98663956012347398</v>
      </c>
    </row>
    <row r="254" spans="1:2" x14ac:dyDescent="0.25">
      <c r="A254" s="3">
        <v>38</v>
      </c>
      <c r="B254" s="3">
        <v>1</v>
      </c>
    </row>
    <row r="255" spans="1:2" x14ac:dyDescent="0.25">
      <c r="A255" s="3">
        <v>38</v>
      </c>
      <c r="B255" s="3">
        <v>0.98663956012347398</v>
      </c>
    </row>
    <row r="256" spans="1:2" x14ac:dyDescent="0.25">
      <c r="A256" s="3">
        <v>40.625</v>
      </c>
      <c r="B256" s="3">
        <v>0.98663956012347398</v>
      </c>
    </row>
    <row r="257" spans="1:2" x14ac:dyDescent="0.25">
      <c r="A257" s="3">
        <v>40.625</v>
      </c>
      <c r="B257" s="3">
        <v>0.99150117678633032</v>
      </c>
    </row>
    <row r="258" spans="1:2" x14ac:dyDescent="0.25">
      <c r="A258" s="3">
        <v>39.5</v>
      </c>
      <c r="B258" s="3">
        <v>0.99150117678633032</v>
      </c>
    </row>
    <row r="259" spans="1:2" x14ac:dyDescent="0.25">
      <c r="A259" s="3">
        <v>39.5</v>
      </c>
      <c r="B259" s="3">
        <v>0.99612960728623823</v>
      </c>
    </row>
    <row r="260" spans="1:2" x14ac:dyDescent="0.25">
      <c r="A260" s="3">
        <v>39</v>
      </c>
      <c r="B260" s="3">
        <v>0.99612960728623823</v>
      </c>
    </row>
    <row r="261" spans="1:2" x14ac:dyDescent="0.25">
      <c r="A261" s="3">
        <v>39</v>
      </c>
      <c r="B261" s="3">
        <v>1</v>
      </c>
    </row>
    <row r="262" spans="1:2" x14ac:dyDescent="0.25">
      <c r="A262" s="3">
        <v>39</v>
      </c>
      <c r="B262" s="3">
        <v>0.99612960728623823</v>
      </c>
    </row>
    <row r="263" spans="1:2" x14ac:dyDescent="0.25">
      <c r="A263" s="3">
        <v>40</v>
      </c>
      <c r="B263" s="3">
        <v>0.99612960728623823</v>
      </c>
    </row>
    <row r="264" spans="1:2" x14ac:dyDescent="0.25">
      <c r="A264" s="3">
        <v>40</v>
      </c>
      <c r="B264" s="3">
        <v>1</v>
      </c>
    </row>
    <row r="265" spans="1:2" x14ac:dyDescent="0.25">
      <c r="A265" s="3">
        <v>40</v>
      </c>
      <c r="B265" s="3">
        <v>0.99612960728623823</v>
      </c>
    </row>
    <row r="266" spans="1:2" x14ac:dyDescent="0.25">
      <c r="A266" s="3">
        <v>39.5</v>
      </c>
      <c r="B266" s="3">
        <v>0.99612960728623823</v>
      </c>
    </row>
    <row r="267" spans="1:2" x14ac:dyDescent="0.25">
      <c r="A267" s="3">
        <v>39.5</v>
      </c>
      <c r="B267" s="3">
        <v>0.99150117678633032</v>
      </c>
    </row>
    <row r="268" spans="1:2" x14ac:dyDescent="0.25">
      <c r="A268" s="3">
        <v>41.75</v>
      </c>
      <c r="B268" s="3">
        <v>0.99150117678633032</v>
      </c>
    </row>
    <row r="269" spans="1:2" x14ac:dyDescent="0.25">
      <c r="A269" s="3">
        <v>41.75</v>
      </c>
      <c r="B269" s="3">
        <v>0.99521337911871854</v>
      </c>
    </row>
    <row r="270" spans="1:2" x14ac:dyDescent="0.25">
      <c r="A270" s="3">
        <v>41</v>
      </c>
      <c r="B270" s="3">
        <v>0.99521337911871854</v>
      </c>
    </row>
    <row r="271" spans="1:2" x14ac:dyDescent="0.25">
      <c r="A271" s="3">
        <v>41</v>
      </c>
      <c r="B271" s="3">
        <v>1</v>
      </c>
    </row>
    <row r="272" spans="1:2" x14ac:dyDescent="0.25">
      <c r="A272" s="3">
        <v>41</v>
      </c>
      <c r="B272" s="3">
        <v>0.99521337911871854</v>
      </c>
    </row>
    <row r="273" spans="1:2" x14ac:dyDescent="0.25">
      <c r="A273" s="3">
        <v>42.5</v>
      </c>
      <c r="B273" s="3">
        <v>0.99521337911871854</v>
      </c>
    </row>
    <row r="274" spans="1:2" x14ac:dyDescent="0.25">
      <c r="A274" s="3">
        <v>42.5</v>
      </c>
      <c r="B274" s="3">
        <v>0.99775808543291244</v>
      </c>
    </row>
    <row r="275" spans="1:2" x14ac:dyDescent="0.25">
      <c r="A275" s="3">
        <v>42</v>
      </c>
      <c r="B275" s="3">
        <v>0.99775808543291244</v>
      </c>
    </row>
    <row r="276" spans="1:2" x14ac:dyDescent="0.25">
      <c r="A276" s="3">
        <v>42</v>
      </c>
      <c r="B276" s="3">
        <v>1</v>
      </c>
    </row>
    <row r="277" spans="1:2" x14ac:dyDescent="0.25">
      <c r="A277" s="3">
        <v>42</v>
      </c>
      <c r="B277" s="3">
        <v>0.99775808543291244</v>
      </c>
    </row>
    <row r="278" spans="1:2" x14ac:dyDescent="0.25">
      <c r="A278" s="3">
        <v>43</v>
      </c>
      <c r="B278" s="3">
        <v>0.99775808543291244</v>
      </c>
    </row>
    <row r="279" spans="1:2" x14ac:dyDescent="0.25">
      <c r="A279" s="3">
        <v>43</v>
      </c>
      <c r="B279" s="3">
        <v>1</v>
      </c>
    </row>
    <row r="280" spans="1:2" x14ac:dyDescent="0.25">
      <c r="A280" s="3">
        <v>43</v>
      </c>
      <c r="B280" s="3">
        <v>0.99775808543291244</v>
      </c>
    </row>
    <row r="281" spans="1:2" x14ac:dyDescent="0.25">
      <c r="A281" s="3">
        <v>42.5</v>
      </c>
      <c r="B281" s="3">
        <v>0.99775808543291244</v>
      </c>
    </row>
    <row r="282" spans="1:2" x14ac:dyDescent="0.25">
      <c r="A282" s="3">
        <v>42.5</v>
      </c>
      <c r="B282" s="3">
        <v>0.99521337911871854</v>
      </c>
    </row>
    <row r="283" spans="1:2" x14ac:dyDescent="0.25">
      <c r="A283" s="3">
        <v>41.75</v>
      </c>
      <c r="B283" s="3">
        <v>0.99521337911871854</v>
      </c>
    </row>
    <row r="284" spans="1:2" x14ac:dyDescent="0.25">
      <c r="A284" s="3">
        <v>41.75</v>
      </c>
      <c r="B284" s="3">
        <v>0.99150117678633032</v>
      </c>
    </row>
    <row r="285" spans="1:2" x14ac:dyDescent="0.25">
      <c r="A285" s="3">
        <v>40.625</v>
      </c>
      <c r="B285" s="3">
        <v>0.99150117678633032</v>
      </c>
    </row>
    <row r="286" spans="1:2" x14ac:dyDescent="0.25">
      <c r="A286" s="3">
        <v>40.625</v>
      </c>
      <c r="B286" s="3">
        <v>0.98663956012347398</v>
      </c>
    </row>
    <row r="287" spans="1:2" x14ac:dyDescent="0.25">
      <c r="A287" s="3">
        <v>39.3125</v>
      </c>
      <c r="B287" s="3">
        <v>0.98663956012347398</v>
      </c>
    </row>
    <row r="288" spans="1:2" x14ac:dyDescent="0.25">
      <c r="A288" s="3">
        <v>39.3125</v>
      </c>
      <c r="B288" s="3">
        <v>0.98227882874686567</v>
      </c>
    </row>
    <row r="289" spans="1:2" x14ac:dyDescent="0.25">
      <c r="A289" s="3">
        <v>37.09375</v>
      </c>
      <c r="B289" s="3">
        <v>0.98227882874686567</v>
      </c>
    </row>
    <row r="290" spans="1:2" x14ac:dyDescent="0.25">
      <c r="A290" s="3">
        <v>37.09375</v>
      </c>
      <c r="B290" s="3">
        <v>0.97580034458514597</v>
      </c>
    </row>
    <row r="291" spans="1:2" x14ac:dyDescent="0.25">
      <c r="A291" s="3">
        <v>34.421875</v>
      </c>
      <c r="B291" s="3">
        <v>0.97580034458514597</v>
      </c>
    </row>
    <row r="292" spans="1:2" x14ac:dyDescent="0.25">
      <c r="A292" s="3">
        <v>34.421875</v>
      </c>
      <c r="B292" s="3">
        <v>0.96404456059330412</v>
      </c>
    </row>
    <row r="293" spans="1:2" x14ac:dyDescent="0.25">
      <c r="A293" s="3">
        <v>31.5859375</v>
      </c>
      <c r="B293" s="3">
        <v>0.96404456059330412</v>
      </c>
    </row>
    <row r="294" spans="1:2" x14ac:dyDescent="0.25">
      <c r="A294" s="3">
        <v>31.5859375</v>
      </c>
      <c r="B294" s="3">
        <v>0.95530921226548315</v>
      </c>
    </row>
    <row r="295" spans="1:2" x14ac:dyDescent="0.25">
      <c r="A295" s="3">
        <v>25.33984375</v>
      </c>
      <c r="B295" s="3">
        <v>0.95530921226548315</v>
      </c>
    </row>
    <row r="296" spans="1:2" x14ac:dyDescent="0.25">
      <c r="A296" s="3">
        <v>25.33984375</v>
      </c>
      <c r="B296" s="3">
        <v>0.90676545928128149</v>
      </c>
    </row>
    <row r="297" spans="1:2" x14ac:dyDescent="0.25">
      <c r="A297" s="3">
        <v>46.625</v>
      </c>
      <c r="B297" s="3">
        <v>0.90676545928128149</v>
      </c>
    </row>
    <row r="298" spans="1:2" x14ac:dyDescent="0.25">
      <c r="A298" s="3">
        <v>46.625</v>
      </c>
      <c r="B298" s="3">
        <v>0.92384040500773978</v>
      </c>
    </row>
    <row r="299" spans="1:2" x14ac:dyDescent="0.25">
      <c r="A299" s="3">
        <v>44.75</v>
      </c>
      <c r="B299" s="3">
        <v>0.92384040500773978</v>
      </c>
    </row>
    <row r="300" spans="1:2" x14ac:dyDescent="0.25">
      <c r="A300" s="3">
        <v>44.75</v>
      </c>
      <c r="B300" s="3">
        <v>0.97230527330766436</v>
      </c>
    </row>
    <row r="301" spans="1:2" x14ac:dyDescent="0.25">
      <c r="A301" s="3">
        <v>44</v>
      </c>
      <c r="B301" s="3">
        <v>0.97230527330766436</v>
      </c>
    </row>
    <row r="302" spans="1:2" x14ac:dyDescent="0.25">
      <c r="A302" s="3">
        <v>44</v>
      </c>
      <c r="B302" s="3">
        <v>1</v>
      </c>
    </row>
    <row r="303" spans="1:2" x14ac:dyDescent="0.25">
      <c r="A303" s="3">
        <v>44</v>
      </c>
      <c r="B303" s="3">
        <v>0.97230527330766436</v>
      </c>
    </row>
    <row r="304" spans="1:2" x14ac:dyDescent="0.25">
      <c r="A304" s="3">
        <v>45.5</v>
      </c>
      <c r="B304" s="3">
        <v>0.97230527330766436</v>
      </c>
    </row>
    <row r="305" spans="1:2" x14ac:dyDescent="0.25">
      <c r="A305" s="3">
        <v>45.5</v>
      </c>
      <c r="B305" s="3">
        <v>0.9918360557647995</v>
      </c>
    </row>
    <row r="306" spans="1:2" x14ac:dyDescent="0.25">
      <c r="A306" s="3">
        <v>45</v>
      </c>
      <c r="B306" s="3">
        <v>0.9918360557647995</v>
      </c>
    </row>
    <row r="307" spans="1:2" x14ac:dyDescent="0.25">
      <c r="A307" s="3">
        <v>45</v>
      </c>
      <c r="B307" s="3">
        <v>1</v>
      </c>
    </row>
    <row r="308" spans="1:2" x14ac:dyDescent="0.25">
      <c r="A308" s="3">
        <v>45</v>
      </c>
      <c r="B308" s="3">
        <v>0.9918360557647995</v>
      </c>
    </row>
    <row r="309" spans="1:2" x14ac:dyDescent="0.25">
      <c r="A309" s="3">
        <v>46</v>
      </c>
      <c r="B309" s="3">
        <v>0.9918360557647995</v>
      </c>
    </row>
    <row r="310" spans="1:2" x14ac:dyDescent="0.25">
      <c r="A310" s="3">
        <v>46</v>
      </c>
      <c r="B310" s="3">
        <v>1</v>
      </c>
    </row>
    <row r="311" spans="1:2" x14ac:dyDescent="0.25">
      <c r="A311" s="3">
        <v>46</v>
      </c>
      <c r="B311" s="3">
        <v>0.9918360557647995</v>
      </c>
    </row>
    <row r="312" spans="1:2" x14ac:dyDescent="0.25">
      <c r="A312" s="3">
        <v>45.5</v>
      </c>
      <c r="B312" s="3">
        <v>0.9918360557647995</v>
      </c>
    </row>
    <row r="313" spans="1:2" x14ac:dyDescent="0.25">
      <c r="A313" s="3">
        <v>45.5</v>
      </c>
      <c r="B313" s="3">
        <v>0.97230527330766436</v>
      </c>
    </row>
    <row r="314" spans="1:2" x14ac:dyDescent="0.25">
      <c r="A314" s="3">
        <v>44.75</v>
      </c>
      <c r="B314" s="3">
        <v>0.97230527330766436</v>
      </c>
    </row>
    <row r="315" spans="1:2" x14ac:dyDescent="0.25">
      <c r="A315" s="3">
        <v>44.75</v>
      </c>
      <c r="B315" s="3">
        <v>0.92384040500773978</v>
      </c>
    </row>
    <row r="316" spans="1:2" x14ac:dyDescent="0.25">
      <c r="A316" s="3">
        <v>48.5</v>
      </c>
      <c r="B316" s="3">
        <v>0.92384040500773978</v>
      </c>
    </row>
    <row r="317" spans="1:2" x14ac:dyDescent="0.25">
      <c r="A317" s="3">
        <v>48.5</v>
      </c>
      <c r="B317" s="3">
        <v>0.95840727293894012</v>
      </c>
    </row>
    <row r="318" spans="1:2" x14ac:dyDescent="0.25">
      <c r="A318" s="3">
        <v>47.5</v>
      </c>
      <c r="B318" s="3">
        <v>0.95840727293894012</v>
      </c>
    </row>
    <row r="319" spans="1:2" x14ac:dyDescent="0.25">
      <c r="A319" s="3">
        <v>47.5</v>
      </c>
      <c r="B319" s="3">
        <v>0.98334582323081954</v>
      </c>
    </row>
    <row r="320" spans="1:2" x14ac:dyDescent="0.25">
      <c r="A320" s="3">
        <v>47</v>
      </c>
      <c r="B320" s="3">
        <v>0.98334582323081954</v>
      </c>
    </row>
    <row r="321" spans="1:2" x14ac:dyDescent="0.25">
      <c r="A321" s="3">
        <v>47</v>
      </c>
      <c r="B321" s="3">
        <v>1</v>
      </c>
    </row>
    <row r="322" spans="1:2" x14ac:dyDescent="0.25">
      <c r="A322" s="3">
        <v>47</v>
      </c>
      <c r="B322" s="3">
        <v>0.98334582323081954</v>
      </c>
    </row>
    <row r="323" spans="1:2" x14ac:dyDescent="0.25">
      <c r="A323" s="3">
        <v>48</v>
      </c>
      <c r="B323" s="3">
        <v>0.98334582323081954</v>
      </c>
    </row>
    <row r="324" spans="1:2" x14ac:dyDescent="0.25">
      <c r="A324" s="3">
        <v>48</v>
      </c>
      <c r="B324" s="3">
        <v>1</v>
      </c>
    </row>
    <row r="325" spans="1:2" x14ac:dyDescent="0.25">
      <c r="A325" s="3">
        <v>48</v>
      </c>
      <c r="B325" s="3">
        <v>0.98334582323081954</v>
      </c>
    </row>
    <row r="326" spans="1:2" x14ac:dyDescent="0.25">
      <c r="A326" s="3">
        <v>47.5</v>
      </c>
      <c r="B326" s="3">
        <v>0.98334582323081954</v>
      </c>
    </row>
    <row r="327" spans="1:2" x14ac:dyDescent="0.25">
      <c r="A327" s="3">
        <v>47.5</v>
      </c>
      <c r="B327" s="3">
        <v>0.95840727293894012</v>
      </c>
    </row>
    <row r="328" spans="1:2" x14ac:dyDescent="0.25">
      <c r="A328" s="3">
        <v>49.5</v>
      </c>
      <c r="B328" s="3">
        <v>0.95840727293894012</v>
      </c>
    </row>
    <row r="329" spans="1:2" x14ac:dyDescent="0.25">
      <c r="A329" s="3">
        <v>49.5</v>
      </c>
      <c r="B329" s="3">
        <v>0.97582353616881101</v>
      </c>
    </row>
    <row r="330" spans="1:2" x14ac:dyDescent="0.25">
      <c r="A330" s="3">
        <v>49</v>
      </c>
      <c r="B330" s="3">
        <v>0.97582353616881101</v>
      </c>
    </row>
    <row r="331" spans="1:2" x14ac:dyDescent="0.25">
      <c r="A331" s="3">
        <v>49</v>
      </c>
      <c r="B331" s="3">
        <v>1</v>
      </c>
    </row>
    <row r="332" spans="1:2" x14ac:dyDescent="0.25">
      <c r="A332" s="3">
        <v>49</v>
      </c>
      <c r="B332" s="3">
        <v>0.97582353616881101</v>
      </c>
    </row>
    <row r="333" spans="1:2" x14ac:dyDescent="0.25">
      <c r="A333" s="3">
        <v>50</v>
      </c>
      <c r="B333" s="3">
        <v>0.97582353616881101</v>
      </c>
    </row>
    <row r="334" spans="1:2" x14ac:dyDescent="0.25">
      <c r="A334" s="3">
        <v>50</v>
      </c>
      <c r="B334" s="3">
        <v>1</v>
      </c>
    </row>
    <row r="335" spans="1:2" x14ac:dyDescent="0.25">
      <c r="A335" s="3">
        <v>50</v>
      </c>
      <c r="B335" s="3">
        <v>0.97582353616881101</v>
      </c>
    </row>
    <row r="336" spans="1:2" x14ac:dyDescent="0.25">
      <c r="A336" s="3">
        <v>49.5</v>
      </c>
      <c r="B336" s="3">
        <v>0.97582353616881101</v>
      </c>
    </row>
    <row r="337" spans="1:2" x14ac:dyDescent="0.25">
      <c r="A337" s="3">
        <v>49.5</v>
      </c>
      <c r="B337" s="3">
        <v>0.95840727293894012</v>
      </c>
    </row>
    <row r="338" spans="1:2" x14ac:dyDescent="0.25">
      <c r="A338" s="3">
        <v>48.5</v>
      </c>
      <c r="B338" s="3">
        <v>0.95840727293894012</v>
      </c>
    </row>
    <row r="339" spans="1:2" x14ac:dyDescent="0.25">
      <c r="A339" s="3">
        <v>48.5</v>
      </c>
      <c r="B339" s="3">
        <v>0.92384040500773978</v>
      </c>
    </row>
    <row r="340" spans="1:2" x14ac:dyDescent="0.25">
      <c r="A340" s="3">
        <v>46.625</v>
      </c>
      <c r="B340" s="3">
        <v>0.92384040500773978</v>
      </c>
    </row>
    <row r="341" spans="1:2" x14ac:dyDescent="0.25">
      <c r="A341" s="3">
        <v>46.625</v>
      </c>
      <c r="B341" s="3">
        <v>0.90676545928128149</v>
      </c>
    </row>
    <row r="342" spans="1:2" x14ac:dyDescent="0.25">
      <c r="A342" s="3">
        <v>35.982421875</v>
      </c>
      <c r="B342" s="3">
        <v>0.90676545928128149</v>
      </c>
    </row>
    <row r="343" spans="1:2" x14ac:dyDescent="0.25">
      <c r="A343" s="3">
        <v>35.982421875</v>
      </c>
      <c r="B343" s="3">
        <v>0.895221169481629</v>
      </c>
    </row>
    <row r="344" spans="1:2" x14ac:dyDescent="0.25">
      <c r="A344" s="3">
        <v>20.7958984375</v>
      </c>
      <c r="B344" s="3">
        <v>0.895221169481629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Лист45"/>
  <dimension ref="A1:B9"/>
  <sheetViews>
    <sheetView workbookViewId="0"/>
  </sheetViews>
  <sheetFormatPr defaultRowHeight="15" x14ac:dyDescent="0.25"/>
  <sheetData>
    <row r="1" spans="1:2" x14ac:dyDescent="0.25">
      <c r="A1">
        <v>0.95788522370117068</v>
      </c>
      <c r="B1">
        <v>0.27456448685995077</v>
      </c>
    </row>
    <row r="2" spans="1:2" x14ac:dyDescent="0.25">
      <c r="A2">
        <v>0.8652818678311861</v>
      </c>
      <c r="B2">
        <v>-0.34548375877184118</v>
      </c>
    </row>
    <row r="3" spans="1:2" x14ac:dyDescent="0.25">
      <c r="A3">
        <v>0.95947546866058597</v>
      </c>
      <c r="B3">
        <v>4.7928673768361144E-2</v>
      </c>
    </row>
    <row r="4" spans="1:2" x14ac:dyDescent="0.25">
      <c r="A4">
        <v>0.92261308346473936</v>
      </c>
      <c r="B4">
        <v>0.37269419126486786</v>
      </c>
    </row>
    <row r="5" spans="1:2" x14ac:dyDescent="0.25">
      <c r="A5">
        <v>0.89465583981206664</v>
      </c>
      <c r="B5">
        <v>0.42998328889550302</v>
      </c>
    </row>
    <row r="6" spans="1:2" x14ac:dyDescent="0.25">
      <c r="A6">
        <v>0.89807893533683714</v>
      </c>
      <c r="B6">
        <v>-0.35837271951098976</v>
      </c>
    </row>
    <row r="7" spans="1:2" x14ac:dyDescent="0.25">
      <c r="A7">
        <v>0.96347909296274648</v>
      </c>
      <c r="B7">
        <v>-0.10665447256714375</v>
      </c>
    </row>
    <row r="8" spans="1:2" x14ac:dyDescent="0.25">
      <c r="A8">
        <v>0.93294278347712822</v>
      </c>
      <c r="B8">
        <v>-0.14128591869017493</v>
      </c>
    </row>
    <row r="9" spans="1:2" x14ac:dyDescent="0.25">
      <c r="A9">
        <v>0.88391111300841618</v>
      </c>
      <c r="B9">
        <v>-0.20609356660384226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Лист47"/>
  <dimension ref="A1:B50"/>
  <sheetViews>
    <sheetView workbookViewId="0"/>
  </sheetViews>
  <sheetFormatPr defaultRowHeight="15" x14ac:dyDescent="0.25"/>
  <sheetData>
    <row r="1" spans="1:2" x14ac:dyDescent="0.25">
      <c r="A1">
        <v>1.1230985968771587</v>
      </c>
      <c r="B1">
        <v>-0.17475667628651495</v>
      </c>
    </row>
    <row r="2" spans="1:2" x14ac:dyDescent="0.25">
      <c r="A2">
        <v>-4.2169404752014792</v>
      </c>
      <c r="B2">
        <v>0.28292818044069468</v>
      </c>
    </row>
    <row r="3" spans="1:2" x14ac:dyDescent="0.25">
      <c r="A3">
        <v>-0.12333172353895033</v>
      </c>
      <c r="B3">
        <v>-0.60961628647353594</v>
      </c>
    </row>
    <row r="4" spans="1:2" x14ac:dyDescent="0.25">
      <c r="A4">
        <v>-3.2086208004680818</v>
      </c>
      <c r="B4">
        <v>4.2245834508020691E-2</v>
      </c>
    </row>
    <row r="5" spans="1:2" x14ac:dyDescent="0.25">
      <c r="A5">
        <v>-4.6744774729396781</v>
      </c>
      <c r="B5">
        <v>0.65950078428356562</v>
      </c>
    </row>
    <row r="6" spans="1:2" x14ac:dyDescent="0.25">
      <c r="A6">
        <v>-1.5807064881977775</v>
      </c>
      <c r="B6">
        <v>-0.43322531492144695</v>
      </c>
    </row>
    <row r="7" spans="1:2" x14ac:dyDescent="0.25">
      <c r="A7">
        <v>-4.228556763481671</v>
      </c>
      <c r="B7">
        <v>0.84497355929796636</v>
      </c>
    </row>
    <row r="8" spans="1:2" x14ac:dyDescent="0.25">
      <c r="A8">
        <v>-0.67096382047120617</v>
      </c>
      <c r="B8">
        <v>-0.74143149862030711</v>
      </c>
    </row>
    <row r="9" spans="1:2" x14ac:dyDescent="0.25">
      <c r="A9">
        <v>-3.1371131078488292</v>
      </c>
      <c r="B9">
        <v>0.64608652027957825</v>
      </c>
    </row>
    <row r="10" spans="1:2" x14ac:dyDescent="0.25">
      <c r="A10">
        <v>-3.8095156847257683</v>
      </c>
      <c r="B10">
        <v>0.39782827507164348</v>
      </c>
    </row>
    <row r="11" spans="1:2" x14ac:dyDescent="0.25">
      <c r="A11">
        <v>-0.98376982888609765</v>
      </c>
      <c r="B11">
        <v>-0.67829400666139139</v>
      </c>
    </row>
    <row r="12" spans="1:2" x14ac:dyDescent="0.25">
      <c r="A12">
        <v>-2.7083075438631368</v>
      </c>
      <c r="B12">
        <v>-0.15332003468692296</v>
      </c>
    </row>
    <row r="13" spans="1:2" x14ac:dyDescent="0.25">
      <c r="A13">
        <v>1.7805748757719078</v>
      </c>
      <c r="B13">
        <v>-0.73867733235970157</v>
      </c>
    </row>
    <row r="14" spans="1:2" x14ac:dyDescent="0.25">
      <c r="A14">
        <v>0.52774410539358652</v>
      </c>
      <c r="B14">
        <v>-1.3655791038375247</v>
      </c>
    </row>
    <row r="15" spans="1:2" x14ac:dyDescent="0.25">
      <c r="A15">
        <v>0.77346889553638332</v>
      </c>
      <c r="B15">
        <v>-0.56204351180497025</v>
      </c>
    </row>
    <row r="16" spans="1:2" x14ac:dyDescent="0.25">
      <c r="A16">
        <v>0.32179484578040257</v>
      </c>
      <c r="B16">
        <v>0.47515675871985408</v>
      </c>
    </row>
    <row r="17" spans="1:2" x14ac:dyDescent="0.25">
      <c r="A17">
        <v>-3.8544135241512509</v>
      </c>
      <c r="B17">
        <v>0.37829490100259627</v>
      </c>
    </row>
    <row r="18" spans="1:2" x14ac:dyDescent="0.25">
      <c r="A18">
        <v>-2.1699688276236406</v>
      </c>
      <c r="B18">
        <v>-7.0337583682931332E-2</v>
      </c>
    </row>
    <row r="19" spans="1:2" x14ac:dyDescent="0.25">
      <c r="A19">
        <v>-0.13874949532929179</v>
      </c>
      <c r="B19">
        <v>-1.0017932083624548</v>
      </c>
    </row>
    <row r="20" spans="1:2" x14ac:dyDescent="0.25">
      <c r="A20">
        <v>7.3091389658643452E-2</v>
      </c>
      <c r="B20">
        <v>-0.29623526179656612</v>
      </c>
    </row>
    <row r="21" spans="1:2" x14ac:dyDescent="0.25">
      <c r="A21">
        <v>-3.179756095567102</v>
      </c>
      <c r="B21">
        <v>0.37329998301805412</v>
      </c>
    </row>
    <row r="22" spans="1:2" x14ac:dyDescent="0.25">
      <c r="A22">
        <v>-1.5221246122957299</v>
      </c>
      <c r="B22">
        <v>-0.39252403683942927</v>
      </c>
    </row>
    <row r="23" spans="1:2" x14ac:dyDescent="0.25">
      <c r="A23">
        <v>0.88347335073436828</v>
      </c>
      <c r="B23">
        <v>-1.2661812059075723</v>
      </c>
    </row>
    <row r="24" spans="1:2" x14ac:dyDescent="0.25">
      <c r="A24">
        <v>-0.14012781255949022</v>
      </c>
      <c r="B24">
        <v>-0.72822322993480393</v>
      </c>
    </row>
    <row r="25" spans="1:2" x14ac:dyDescent="0.25">
      <c r="A25">
        <v>-1.7899617424217023</v>
      </c>
      <c r="B25">
        <v>0.26639023167270787</v>
      </c>
    </row>
    <row r="26" spans="1:2" x14ac:dyDescent="0.25">
      <c r="A26">
        <v>-2.8092007298078077</v>
      </c>
      <c r="B26">
        <v>0.16408968114659978</v>
      </c>
    </row>
    <row r="27" spans="1:2" x14ac:dyDescent="0.25">
      <c r="A27">
        <v>-0.21533813299668825</v>
      </c>
      <c r="B27">
        <v>9.7283382795076784E-2</v>
      </c>
    </row>
    <row r="28" spans="1:2" x14ac:dyDescent="0.25">
      <c r="A28">
        <v>0.63592886378278712</v>
      </c>
      <c r="B28">
        <v>-0.20420008287334107</v>
      </c>
    </row>
    <row r="29" spans="1:2" x14ac:dyDescent="0.25">
      <c r="A29">
        <v>2.8205253181600596</v>
      </c>
      <c r="B29">
        <v>-1.4909261608811397</v>
      </c>
    </row>
    <row r="30" spans="1:2" x14ac:dyDescent="0.25">
      <c r="A30">
        <v>-2.744653463962643</v>
      </c>
      <c r="B30">
        <v>0.39497714014875207</v>
      </c>
    </row>
    <row r="31" spans="1:2" x14ac:dyDescent="0.25">
      <c r="A31">
        <v>7.2476097152687586</v>
      </c>
      <c r="B31">
        <v>-0.19363187330718445</v>
      </c>
    </row>
    <row r="32" spans="1:2" x14ac:dyDescent="0.25">
      <c r="A32">
        <v>-0.29581356391719804</v>
      </c>
      <c r="B32">
        <v>-0.24888924473564625</v>
      </c>
    </row>
    <row r="33" spans="1:2" x14ac:dyDescent="0.25">
      <c r="A33">
        <v>-0.29734567406922952</v>
      </c>
      <c r="B33">
        <v>-0.87684580379382937</v>
      </c>
    </row>
    <row r="34" spans="1:2" x14ac:dyDescent="0.25">
      <c r="A34">
        <v>-0.77795437804572198</v>
      </c>
      <c r="B34">
        <v>0.10901926116650826</v>
      </c>
    </row>
    <row r="35" spans="1:2" x14ac:dyDescent="0.25">
      <c r="A35">
        <v>1.4202679692335989</v>
      </c>
      <c r="B35">
        <v>-1.8395723655218221</v>
      </c>
    </row>
    <row r="36" spans="1:2" x14ac:dyDescent="0.25">
      <c r="A36">
        <v>1.6827503704785589</v>
      </c>
      <c r="B36">
        <v>-1.2617484313066381</v>
      </c>
    </row>
    <row r="37" spans="1:2" x14ac:dyDescent="0.25">
      <c r="A37">
        <v>2.3562612379306938</v>
      </c>
      <c r="B37">
        <v>-1.2424545202686104</v>
      </c>
    </row>
    <row r="38" spans="1:2" x14ac:dyDescent="0.25">
      <c r="A38">
        <v>-1.6891740157895765</v>
      </c>
      <c r="B38">
        <v>8.3635803108966511E-3</v>
      </c>
    </row>
    <row r="39" spans="1:2" x14ac:dyDescent="0.25">
      <c r="A39">
        <v>0.84216989971831435</v>
      </c>
      <c r="B39">
        <v>-0.33408014939044295</v>
      </c>
    </row>
    <row r="40" spans="1:2" x14ac:dyDescent="0.25">
      <c r="A40">
        <v>3.1872677391812956</v>
      </c>
      <c r="B40">
        <v>-9.7824221185867477E-2</v>
      </c>
    </row>
    <row r="41" spans="1:2" x14ac:dyDescent="0.25">
      <c r="A41">
        <v>4.3099809469426162</v>
      </c>
      <c r="B41">
        <v>0.43339754701575961</v>
      </c>
    </row>
    <row r="42" spans="1:2" x14ac:dyDescent="0.25">
      <c r="A42">
        <v>6.7769995052501883</v>
      </c>
      <c r="B42">
        <v>1.7879100657671356</v>
      </c>
    </row>
    <row r="43" spans="1:2" x14ac:dyDescent="0.25">
      <c r="A43">
        <v>2.7971307541901171</v>
      </c>
      <c r="B43">
        <v>1.6934319953592893</v>
      </c>
    </row>
    <row r="44" spans="1:2" x14ac:dyDescent="0.25">
      <c r="A44">
        <v>-0.82276601002327754</v>
      </c>
      <c r="B44">
        <v>1.1955889800926718</v>
      </c>
    </row>
    <row r="45" spans="1:2" x14ac:dyDescent="0.25">
      <c r="A45">
        <v>3.2433909326543895</v>
      </c>
      <c r="B45">
        <v>0.61528896465837724</v>
      </c>
    </row>
    <row r="46" spans="1:2" x14ac:dyDescent="0.25">
      <c r="A46">
        <v>-1.241652724895226</v>
      </c>
      <c r="B46">
        <v>1.3244937919969975</v>
      </c>
    </row>
    <row r="47" spans="1:2" x14ac:dyDescent="0.25">
      <c r="A47">
        <v>3.9906756808389194</v>
      </c>
      <c r="B47">
        <v>1.6309171937566964</v>
      </c>
    </row>
    <row r="48" spans="1:2" x14ac:dyDescent="0.25">
      <c r="A48">
        <v>3.4916760490666165</v>
      </c>
      <c r="B48">
        <v>0.68758880062686045</v>
      </c>
    </row>
    <row r="49" spans="1:2" x14ac:dyDescent="0.25">
      <c r="A49">
        <v>4.3870309628226414</v>
      </c>
      <c r="B49">
        <v>1.2262576995750447</v>
      </c>
    </row>
    <row r="50" spans="1:2" x14ac:dyDescent="0.25">
      <c r="A50">
        <v>-1.6416074921937858</v>
      </c>
      <c r="B50">
        <v>1.2670980327292591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Лист49"/>
  <dimension ref="A1:B50"/>
  <sheetViews>
    <sheetView workbookViewId="0"/>
  </sheetViews>
  <sheetFormatPr defaultRowHeight="15" x14ac:dyDescent="0.25"/>
  <sheetData>
    <row r="1" spans="1:2" x14ac:dyDescent="0.25">
      <c r="A1">
        <v>1.1230985968771587</v>
      </c>
      <c r="B1">
        <v>-0.17475667628651495</v>
      </c>
    </row>
    <row r="2" spans="1:2" x14ac:dyDescent="0.25">
      <c r="A2">
        <v>-4.2169404752014792</v>
      </c>
      <c r="B2">
        <v>0.28292818044069468</v>
      </c>
    </row>
    <row r="3" spans="1:2" x14ac:dyDescent="0.25">
      <c r="A3">
        <v>-0.12333172353895033</v>
      </c>
      <c r="B3">
        <v>-0.60961628647353594</v>
      </c>
    </row>
    <row r="4" spans="1:2" x14ac:dyDescent="0.25">
      <c r="A4">
        <v>-3.2086208004680818</v>
      </c>
      <c r="B4">
        <v>4.2245834508020691E-2</v>
      </c>
    </row>
    <row r="5" spans="1:2" x14ac:dyDescent="0.25">
      <c r="A5">
        <v>-4.6744774729396781</v>
      </c>
      <c r="B5">
        <v>0.65950078428356562</v>
      </c>
    </row>
    <row r="6" spans="1:2" x14ac:dyDescent="0.25">
      <c r="A6">
        <v>-1.5807064881977775</v>
      </c>
      <c r="B6">
        <v>-0.43322531492144695</v>
      </c>
    </row>
    <row r="7" spans="1:2" x14ac:dyDescent="0.25">
      <c r="A7">
        <v>-4.228556763481671</v>
      </c>
      <c r="B7">
        <v>0.84497355929796636</v>
      </c>
    </row>
    <row r="8" spans="1:2" x14ac:dyDescent="0.25">
      <c r="A8">
        <v>-0.67096382047120617</v>
      </c>
      <c r="B8">
        <v>-0.74143149862030711</v>
      </c>
    </row>
    <row r="9" spans="1:2" x14ac:dyDescent="0.25">
      <c r="A9">
        <v>-3.1371131078488292</v>
      </c>
      <c r="B9">
        <v>0.64608652027957825</v>
      </c>
    </row>
    <row r="10" spans="1:2" x14ac:dyDescent="0.25">
      <c r="A10">
        <v>-3.8095156847257683</v>
      </c>
      <c r="B10">
        <v>0.39782827507164348</v>
      </c>
    </row>
    <row r="11" spans="1:2" x14ac:dyDescent="0.25">
      <c r="A11">
        <v>-0.98376982888609765</v>
      </c>
      <c r="B11">
        <v>-0.67829400666139139</v>
      </c>
    </row>
    <row r="12" spans="1:2" x14ac:dyDescent="0.25">
      <c r="A12">
        <v>-2.7083075438631368</v>
      </c>
      <c r="B12">
        <v>-0.15332003468692296</v>
      </c>
    </row>
    <row r="13" spans="1:2" x14ac:dyDescent="0.25">
      <c r="A13">
        <v>1.7805748757719078</v>
      </c>
      <c r="B13">
        <v>-0.73867733235970157</v>
      </c>
    </row>
    <row r="14" spans="1:2" x14ac:dyDescent="0.25">
      <c r="A14">
        <v>0.52774410539358652</v>
      </c>
      <c r="B14">
        <v>-1.3655791038375247</v>
      </c>
    </row>
    <row r="15" spans="1:2" x14ac:dyDescent="0.25">
      <c r="A15">
        <v>0.77346889553638332</v>
      </c>
      <c r="B15">
        <v>-0.56204351180497025</v>
      </c>
    </row>
    <row r="16" spans="1:2" x14ac:dyDescent="0.25">
      <c r="A16">
        <v>0.32179484578040257</v>
      </c>
      <c r="B16">
        <v>0.47515675871985408</v>
      </c>
    </row>
    <row r="17" spans="1:2" x14ac:dyDescent="0.25">
      <c r="A17">
        <v>-3.8544135241512509</v>
      </c>
      <c r="B17">
        <v>0.37829490100259627</v>
      </c>
    </row>
    <row r="18" spans="1:2" x14ac:dyDescent="0.25">
      <c r="A18">
        <v>-2.1699688276236406</v>
      </c>
      <c r="B18">
        <v>-7.0337583682931332E-2</v>
      </c>
    </row>
    <row r="19" spans="1:2" x14ac:dyDescent="0.25">
      <c r="A19">
        <v>-0.13874949532929179</v>
      </c>
      <c r="B19">
        <v>-1.0017932083624548</v>
      </c>
    </row>
    <row r="20" spans="1:2" x14ac:dyDescent="0.25">
      <c r="A20">
        <v>7.3091389658643452E-2</v>
      </c>
      <c r="B20">
        <v>-0.29623526179656612</v>
      </c>
    </row>
    <row r="21" spans="1:2" x14ac:dyDescent="0.25">
      <c r="A21">
        <v>-3.179756095567102</v>
      </c>
      <c r="B21">
        <v>0.37329998301805412</v>
      </c>
    </row>
    <row r="22" spans="1:2" x14ac:dyDescent="0.25">
      <c r="A22">
        <v>-1.5221246122957299</v>
      </c>
      <c r="B22">
        <v>-0.39252403683942927</v>
      </c>
    </row>
    <row r="23" spans="1:2" x14ac:dyDescent="0.25">
      <c r="A23">
        <v>0.88347335073436828</v>
      </c>
      <c r="B23">
        <v>-1.2661812059075723</v>
      </c>
    </row>
    <row r="24" spans="1:2" x14ac:dyDescent="0.25">
      <c r="A24">
        <v>-0.14012781255949022</v>
      </c>
      <c r="B24">
        <v>-0.72822322993480393</v>
      </c>
    </row>
    <row r="25" spans="1:2" x14ac:dyDescent="0.25">
      <c r="A25">
        <v>-1.7899617424217023</v>
      </c>
      <c r="B25">
        <v>0.26639023167270787</v>
      </c>
    </row>
    <row r="26" spans="1:2" x14ac:dyDescent="0.25">
      <c r="A26">
        <v>-2.8092007298078077</v>
      </c>
      <c r="B26">
        <v>0.16408968114659978</v>
      </c>
    </row>
    <row r="27" spans="1:2" x14ac:dyDescent="0.25">
      <c r="A27">
        <v>-0.21533813299668825</v>
      </c>
      <c r="B27">
        <v>9.7283382795076784E-2</v>
      </c>
    </row>
    <row r="28" spans="1:2" x14ac:dyDescent="0.25">
      <c r="A28">
        <v>0.63592886378278712</v>
      </c>
      <c r="B28">
        <v>-0.20420008287334107</v>
      </c>
    </row>
    <row r="29" spans="1:2" x14ac:dyDescent="0.25">
      <c r="A29">
        <v>2.8205253181600596</v>
      </c>
      <c r="B29">
        <v>-1.4909261608811397</v>
      </c>
    </row>
    <row r="30" spans="1:2" x14ac:dyDescent="0.25">
      <c r="A30">
        <v>-2.744653463962643</v>
      </c>
      <c r="B30">
        <v>0.39497714014875207</v>
      </c>
    </row>
    <row r="31" spans="1:2" x14ac:dyDescent="0.25">
      <c r="A31">
        <v>7.2476097152687586</v>
      </c>
      <c r="B31">
        <v>-0.19363187330718445</v>
      </c>
    </row>
    <row r="32" spans="1:2" x14ac:dyDescent="0.25">
      <c r="A32">
        <v>-0.29581356391719804</v>
      </c>
      <c r="B32">
        <v>-0.24888924473564625</v>
      </c>
    </row>
    <row r="33" spans="1:2" x14ac:dyDescent="0.25">
      <c r="A33">
        <v>-0.29734567406922952</v>
      </c>
      <c r="B33">
        <v>-0.87684580379382937</v>
      </c>
    </row>
    <row r="34" spans="1:2" x14ac:dyDescent="0.25">
      <c r="A34">
        <v>-0.77795437804572198</v>
      </c>
      <c r="B34">
        <v>0.10901926116650826</v>
      </c>
    </row>
    <row r="35" spans="1:2" x14ac:dyDescent="0.25">
      <c r="A35">
        <v>1.4202679692335989</v>
      </c>
      <c r="B35">
        <v>-1.8395723655218221</v>
      </c>
    </row>
    <row r="36" spans="1:2" x14ac:dyDescent="0.25">
      <c r="A36">
        <v>1.6827503704785589</v>
      </c>
      <c r="B36">
        <v>-1.2617484313066381</v>
      </c>
    </row>
    <row r="37" spans="1:2" x14ac:dyDescent="0.25">
      <c r="A37">
        <v>2.3562612379306938</v>
      </c>
      <c r="B37">
        <v>-1.2424545202686104</v>
      </c>
    </row>
    <row r="38" spans="1:2" x14ac:dyDescent="0.25">
      <c r="A38">
        <v>-1.6891740157895765</v>
      </c>
      <c r="B38">
        <v>8.3635803108966511E-3</v>
      </c>
    </row>
    <row r="39" spans="1:2" x14ac:dyDescent="0.25">
      <c r="A39">
        <v>0.84216989971831435</v>
      </c>
      <c r="B39">
        <v>-0.33408014939044295</v>
      </c>
    </row>
    <row r="40" spans="1:2" x14ac:dyDescent="0.25">
      <c r="A40">
        <v>3.1872677391812956</v>
      </c>
      <c r="B40">
        <v>-9.7824221185867477E-2</v>
      </c>
    </row>
    <row r="41" spans="1:2" x14ac:dyDescent="0.25">
      <c r="A41">
        <v>4.3099809469426162</v>
      </c>
      <c r="B41">
        <v>0.43339754701575961</v>
      </c>
    </row>
    <row r="42" spans="1:2" x14ac:dyDescent="0.25">
      <c r="A42">
        <v>6.7769995052501883</v>
      </c>
      <c r="B42">
        <v>1.7879100657671356</v>
      </c>
    </row>
    <row r="43" spans="1:2" x14ac:dyDescent="0.25">
      <c r="A43">
        <v>2.7971307541901171</v>
      </c>
      <c r="B43">
        <v>1.6934319953592893</v>
      </c>
    </row>
    <row r="44" spans="1:2" x14ac:dyDescent="0.25">
      <c r="A44">
        <v>-0.82276601002327754</v>
      </c>
      <c r="B44">
        <v>1.1955889800926718</v>
      </c>
    </row>
    <row r="45" spans="1:2" x14ac:dyDescent="0.25">
      <c r="A45">
        <v>3.2433909326543895</v>
      </c>
      <c r="B45">
        <v>0.61528896465837724</v>
      </c>
    </row>
    <row r="46" spans="1:2" x14ac:dyDescent="0.25">
      <c r="A46">
        <v>-1.241652724895226</v>
      </c>
      <c r="B46">
        <v>1.3244937919969975</v>
      </c>
    </row>
    <row r="47" spans="1:2" x14ac:dyDescent="0.25">
      <c r="A47">
        <v>3.9906756808389194</v>
      </c>
      <c r="B47">
        <v>1.6309171937566964</v>
      </c>
    </row>
    <row r="48" spans="1:2" x14ac:dyDescent="0.25">
      <c r="A48">
        <v>3.4916760490666165</v>
      </c>
      <c r="B48">
        <v>0.68758880062686045</v>
      </c>
    </row>
    <row r="49" spans="1:2" x14ac:dyDescent="0.25">
      <c r="A49">
        <v>4.3870309628226414</v>
      </c>
      <c r="B49">
        <v>1.2262576995750447</v>
      </c>
    </row>
    <row r="50" spans="1:2" x14ac:dyDescent="0.25">
      <c r="A50">
        <v>-1.6416074921937858</v>
      </c>
      <c r="B50">
        <v>1.2670980327292591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Лист51"/>
  <dimension ref="A1:B59"/>
  <sheetViews>
    <sheetView workbookViewId="0"/>
  </sheetViews>
  <sheetFormatPr defaultRowHeight="15" x14ac:dyDescent="0.25"/>
  <sheetData>
    <row r="1" spans="1:2" x14ac:dyDescent="0.25">
      <c r="A1">
        <v>3.5643626101346908</v>
      </c>
      <c r="B1">
        <v>1.0216750053341803</v>
      </c>
    </row>
    <row r="2" spans="1:2" x14ac:dyDescent="0.25">
      <c r="A2">
        <v>3.219778592061413</v>
      </c>
      <c r="B2">
        <v>-1.2855709240581312</v>
      </c>
    </row>
    <row r="3" spans="1:2" x14ac:dyDescent="0.25">
      <c r="A3">
        <v>3.5702800306502653</v>
      </c>
      <c r="B3">
        <v>0.178346182304807</v>
      </c>
    </row>
    <row r="4" spans="1:2" x14ac:dyDescent="0.25">
      <c r="A4">
        <v>3.4331123363781093</v>
      </c>
      <c r="B4">
        <v>1.3868229799244773</v>
      </c>
    </row>
    <row r="5" spans="1:2" x14ac:dyDescent="0.25">
      <c r="A5">
        <v>3.3290813402917769</v>
      </c>
      <c r="B5">
        <v>1.600000000000001</v>
      </c>
    </row>
    <row r="6" spans="1:2" x14ac:dyDescent="0.25">
      <c r="A6">
        <v>3.3418189349404002</v>
      </c>
      <c r="B6">
        <v>-1.3335317116403889</v>
      </c>
    </row>
    <row r="7" spans="1:2" x14ac:dyDescent="0.25">
      <c r="A7">
        <v>3.5851778163291259</v>
      </c>
      <c r="B7">
        <v>-0.39686927495664076</v>
      </c>
    </row>
    <row r="8" spans="1:2" x14ac:dyDescent="0.25">
      <c r="A8">
        <v>3.4715499232486975</v>
      </c>
      <c r="B8">
        <v>-0.52573547796462805</v>
      </c>
    </row>
    <row r="9" spans="1:2" x14ac:dyDescent="0.25">
      <c r="A9">
        <v>3.2890994076683007</v>
      </c>
      <c r="B9">
        <v>-0.76688958636782145</v>
      </c>
    </row>
    <row r="10" spans="1:2" x14ac:dyDescent="0.25">
      <c r="A10">
        <v>0.40672246966613135</v>
      </c>
      <c r="B10">
        <v>-0.20551491198176439</v>
      </c>
    </row>
    <row r="11" spans="1:2" x14ac:dyDescent="0.25">
      <c r="A11">
        <v>-1.527136129702253</v>
      </c>
      <c r="B11">
        <v>0.33272525740361047</v>
      </c>
    </row>
    <row r="12" spans="1:2" x14ac:dyDescent="0.25">
      <c r="A12">
        <v>-4.4663739519771629E-2</v>
      </c>
      <c r="B12">
        <v>-0.71691245290024097</v>
      </c>
    </row>
    <row r="13" spans="1:2" x14ac:dyDescent="0.25">
      <c r="A13">
        <v>-1.1619800610713757</v>
      </c>
      <c r="B13">
        <v>4.968135778845785E-2</v>
      </c>
    </row>
    <row r="14" spans="1:2" x14ac:dyDescent="0.25">
      <c r="A14">
        <v>-1.6928300217622583</v>
      </c>
      <c r="B14">
        <v>0.7755769250939929</v>
      </c>
    </row>
    <row r="15" spans="1:2" x14ac:dyDescent="0.25">
      <c r="A15">
        <v>-0.57244203535176974</v>
      </c>
      <c r="B15">
        <v>-0.50947559976696377</v>
      </c>
    </row>
    <row r="16" spans="1:2" x14ac:dyDescent="0.25">
      <c r="A16">
        <v>-1.5313428889937439</v>
      </c>
      <c r="B16">
        <v>0.99369403422008062</v>
      </c>
    </row>
    <row r="17" spans="1:2" x14ac:dyDescent="0.25">
      <c r="A17">
        <v>-0.24298495508539961</v>
      </c>
      <c r="B17">
        <v>-0.87192794242458405</v>
      </c>
    </row>
    <row r="18" spans="1:2" x14ac:dyDescent="0.25">
      <c r="A18">
        <v>-1.1360840396329215</v>
      </c>
      <c r="B18">
        <v>0.75980166920871983</v>
      </c>
    </row>
    <row r="19" spans="1:2" x14ac:dyDescent="0.25">
      <c r="A19">
        <v>-1.3795900305029036</v>
      </c>
      <c r="B19">
        <v>0.46784846606466918</v>
      </c>
    </row>
    <row r="20" spans="1:2" x14ac:dyDescent="0.25">
      <c r="A20">
        <v>-0.35626550999185796</v>
      </c>
      <c r="B20">
        <v>-0.79767786867397006</v>
      </c>
    </row>
    <row r="21" spans="1:2" x14ac:dyDescent="0.25">
      <c r="A21">
        <v>-0.98079503965038906</v>
      </c>
      <c r="B21">
        <v>-0.18030529135301174</v>
      </c>
    </row>
    <row r="22" spans="1:2" x14ac:dyDescent="0.25">
      <c r="A22">
        <v>0.64482300388683167</v>
      </c>
      <c r="B22">
        <v>-0.868689026185965</v>
      </c>
    </row>
    <row r="23" spans="1:2" x14ac:dyDescent="0.25">
      <c r="A23">
        <v>0.19111891555581731</v>
      </c>
      <c r="B23">
        <v>-1.6059293143638349</v>
      </c>
    </row>
    <row r="24" spans="1:2" x14ac:dyDescent="0.25">
      <c r="A24">
        <v>0.28010646641107095</v>
      </c>
      <c r="B24">
        <v>-0.66096658115163176</v>
      </c>
    </row>
    <row r="25" spans="1:2" x14ac:dyDescent="0.25">
      <c r="A25">
        <v>0.11653580083312365</v>
      </c>
      <c r="B25">
        <v>0.55878723217275184</v>
      </c>
    </row>
    <row r="26" spans="1:2" x14ac:dyDescent="0.25">
      <c r="A26">
        <v>-1.3958494757418003</v>
      </c>
      <c r="B26">
        <v>0.44487709960353622</v>
      </c>
    </row>
    <row r="27" spans="1:2" x14ac:dyDescent="0.25">
      <c r="A27">
        <v>-0.78583935829290352</v>
      </c>
      <c r="B27">
        <v>-8.2717425318319979E-2</v>
      </c>
    </row>
    <row r="28" spans="1:2" x14ac:dyDescent="0.25">
      <c r="A28">
        <v>-5.0247180044719918E-2</v>
      </c>
      <c r="B28">
        <v>-1.1781148933216818</v>
      </c>
    </row>
    <row r="29" spans="1:2" x14ac:dyDescent="0.25">
      <c r="A29">
        <v>2.6469546481451573E-2</v>
      </c>
      <c r="B29">
        <v>-0.34837446584416454</v>
      </c>
    </row>
    <row r="30" spans="1:2" x14ac:dyDescent="0.25">
      <c r="A30">
        <v>-1.1515269057596746</v>
      </c>
      <c r="B30">
        <v>0.43900304573754079</v>
      </c>
    </row>
    <row r="31" spans="1:2" x14ac:dyDescent="0.25">
      <c r="A31">
        <v>-0.5512270099650346</v>
      </c>
      <c r="B31">
        <v>-0.46161064971002197</v>
      </c>
    </row>
    <row r="32" spans="1:2" x14ac:dyDescent="0.25">
      <c r="A32">
        <v>0.31994382692136586</v>
      </c>
      <c r="B32">
        <v>-1.4890367831122384</v>
      </c>
    </row>
    <row r="33" spans="1:2" x14ac:dyDescent="0.25">
      <c r="A33">
        <v>-5.0746328195566556E-2</v>
      </c>
      <c r="B33">
        <v>-0.85639493828411717</v>
      </c>
    </row>
    <row r="34" spans="1:2" x14ac:dyDescent="0.25">
      <c r="A34">
        <v>-0.64822239339443755</v>
      </c>
      <c r="B34">
        <v>0.31327652927697008</v>
      </c>
    </row>
    <row r="35" spans="1:2" x14ac:dyDescent="0.25">
      <c r="A35">
        <v>-1.0173328163638518</v>
      </c>
      <c r="B35">
        <v>0.19297046095492407</v>
      </c>
    </row>
    <row r="36" spans="1:2" x14ac:dyDescent="0.25">
      <c r="A36">
        <v>-7.7983230955177174E-2</v>
      </c>
      <c r="B36">
        <v>0.11440584861913666</v>
      </c>
    </row>
    <row r="37" spans="1:2" x14ac:dyDescent="0.25">
      <c r="A37">
        <v>0.23029728532196003</v>
      </c>
      <c r="B37">
        <v>-0.24014053683179365</v>
      </c>
    </row>
    <row r="38" spans="1:2" x14ac:dyDescent="0.25">
      <c r="A38">
        <v>1.0214339385230169</v>
      </c>
      <c r="B38">
        <v>-1.7533382142290217</v>
      </c>
    </row>
    <row r="39" spans="1:2" x14ac:dyDescent="0.25">
      <c r="A39">
        <v>-0.99395746584009603</v>
      </c>
      <c r="B39">
        <v>0.46449551409065992</v>
      </c>
    </row>
    <row r="40" spans="1:2" x14ac:dyDescent="0.25">
      <c r="A40">
        <v>2.6246722511868423</v>
      </c>
      <c r="B40">
        <v>-0.22771225823926292</v>
      </c>
    </row>
    <row r="41" spans="1:2" x14ac:dyDescent="0.25">
      <c r="A41">
        <v>-0.10712685743859261</v>
      </c>
      <c r="B41">
        <v>-0.29269526241843025</v>
      </c>
    </row>
    <row r="42" spans="1:2" x14ac:dyDescent="0.25">
      <c r="A42">
        <v>-0.10768170064342564</v>
      </c>
      <c r="B42">
        <v>-1.0311759871927351</v>
      </c>
    </row>
    <row r="43" spans="1:2" x14ac:dyDescent="0.25">
      <c r="A43">
        <v>-0.28173085320036545</v>
      </c>
      <c r="B43">
        <v>0.12820731281372402</v>
      </c>
    </row>
    <row r="44" spans="1:2" x14ac:dyDescent="0.25">
      <c r="A44">
        <v>0.51434032385099004</v>
      </c>
      <c r="B44">
        <v>-2.1633482669610387</v>
      </c>
    </row>
    <row r="45" spans="1:2" x14ac:dyDescent="0.25">
      <c r="A45">
        <v>0.60939652886726559</v>
      </c>
      <c r="B45">
        <v>-1.483823813277241</v>
      </c>
    </row>
    <row r="46" spans="1:2" x14ac:dyDescent="0.25">
      <c r="A46">
        <v>0.85330387958321752</v>
      </c>
      <c r="B46">
        <v>-1.4611340567939848</v>
      </c>
    </row>
    <row r="47" spans="1:2" x14ac:dyDescent="0.25">
      <c r="A47">
        <v>-0.61172280804918333</v>
      </c>
      <c r="B47">
        <v>9.8356212075599928E-3</v>
      </c>
    </row>
    <row r="48" spans="1:2" x14ac:dyDescent="0.25">
      <c r="A48">
        <v>0.3049860648426897</v>
      </c>
      <c r="B48">
        <v>-0.3928802833504656</v>
      </c>
    </row>
    <row r="49" spans="1:2" x14ac:dyDescent="0.25">
      <c r="A49">
        <v>1.154247196080143</v>
      </c>
      <c r="B49">
        <v>-0.11504187784927306</v>
      </c>
    </row>
    <row r="50" spans="1:2" x14ac:dyDescent="0.25">
      <c r="A50">
        <v>1.5608300997158191</v>
      </c>
      <c r="B50">
        <v>0.50967814575522152</v>
      </c>
    </row>
    <row r="51" spans="1:2" x14ac:dyDescent="0.25">
      <c r="A51">
        <v>2.4542439847807853</v>
      </c>
      <c r="B51">
        <v>2.1025930888901727</v>
      </c>
    </row>
    <row r="52" spans="1:2" x14ac:dyDescent="0.25">
      <c r="A52">
        <v>1.0129617573084071</v>
      </c>
      <c r="B52">
        <v>1.9914863046649927</v>
      </c>
    </row>
    <row r="53" spans="1:2" x14ac:dyDescent="0.25">
      <c r="A53">
        <v>-0.29795907900205315</v>
      </c>
      <c r="B53">
        <v>1.4060198971011968</v>
      </c>
    </row>
    <row r="54" spans="1:2" x14ac:dyDescent="0.25">
      <c r="A54">
        <v>1.1745718264540013</v>
      </c>
      <c r="B54">
        <v>0.72358355687538845</v>
      </c>
    </row>
    <row r="55" spans="1:2" x14ac:dyDescent="0.25">
      <c r="A55">
        <v>-0.44965603566888279</v>
      </c>
      <c r="B55">
        <v>1.5576127382760299</v>
      </c>
    </row>
    <row r="56" spans="1:2" x14ac:dyDescent="0.25">
      <c r="A56">
        <v>1.4451958831223659</v>
      </c>
      <c r="B56">
        <v>1.9179685185527733</v>
      </c>
    </row>
    <row r="57" spans="1:2" x14ac:dyDescent="0.25">
      <c r="A57">
        <v>1.2644865819432463</v>
      </c>
      <c r="B57">
        <v>0.80860860279121882</v>
      </c>
    </row>
    <row r="58" spans="1:2" x14ac:dyDescent="0.25">
      <c r="A58">
        <v>1.5887332355880173</v>
      </c>
      <c r="B58">
        <v>1.4420864973533079</v>
      </c>
    </row>
    <row r="59" spans="1:2" x14ac:dyDescent="0.25">
      <c r="A59">
        <v>-0.59449691710416208</v>
      </c>
      <c r="B59">
        <v>1.4901149770191342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Лист53"/>
  <dimension ref="A1:B248"/>
  <sheetViews>
    <sheetView workbookViewId="0"/>
  </sheetViews>
  <sheetFormatPr defaultRowHeight="15" x14ac:dyDescent="0.25"/>
  <sheetData>
    <row r="1" spans="1:2" x14ac:dyDescent="0.25">
      <c r="A1">
        <v>0.8991253039878464</v>
      </c>
      <c r="B1">
        <v>-0.33326615421084071</v>
      </c>
    </row>
    <row r="2" spans="1:2" x14ac:dyDescent="0.25">
      <c r="A2">
        <v>0.87608748786013191</v>
      </c>
      <c r="B2">
        <v>-0.17625941026052022</v>
      </c>
    </row>
    <row r="3" spans="1:2" x14ac:dyDescent="0.25">
      <c r="A3">
        <v>0.90767887374398515</v>
      </c>
      <c r="B3">
        <v>-1.1413683914540923E-2</v>
      </c>
    </row>
    <row r="4" spans="1:2" x14ac:dyDescent="0.25">
      <c r="A4">
        <v>1.5489529671740858</v>
      </c>
      <c r="B4">
        <v>-0.23688360605573489</v>
      </c>
    </row>
    <row r="5" spans="1:2" x14ac:dyDescent="0.25">
      <c r="A5">
        <v>1.5697245778144184</v>
      </c>
      <c r="B5">
        <v>-0.39914444032043472</v>
      </c>
    </row>
    <row r="6" spans="1:2" x14ac:dyDescent="0.25">
      <c r="A6">
        <v>0.8991253039878464</v>
      </c>
      <c r="B6">
        <v>-0.33326615421084071</v>
      </c>
    </row>
    <row r="7" spans="1:2" x14ac:dyDescent="0.25">
      <c r="A7">
        <v>-4.4895620957498776</v>
      </c>
      <c r="B7">
        <v>0.14812547544003846</v>
      </c>
    </row>
    <row r="8" spans="1:2" x14ac:dyDescent="0.25">
      <c r="A8">
        <v>-4.554347872351495</v>
      </c>
      <c r="B8">
        <v>0.60858327628804121</v>
      </c>
    </row>
    <row r="9" spans="1:2" x14ac:dyDescent="0.25">
      <c r="A9">
        <v>-3.6492057232141484</v>
      </c>
      <c r="B9">
        <v>-0.16033014686008673</v>
      </c>
    </row>
    <row r="10" spans="1:2" x14ac:dyDescent="0.25">
      <c r="A10">
        <v>-4.4895620957498776</v>
      </c>
      <c r="B10">
        <v>0.14812547544003846</v>
      </c>
    </row>
    <row r="11" spans="1:2" x14ac:dyDescent="0.25">
      <c r="A11">
        <v>-0.30226228136919481</v>
      </c>
      <c r="B11">
        <v>-0.73057267132156878</v>
      </c>
    </row>
    <row r="12" spans="1:2" x14ac:dyDescent="0.25">
      <c r="A12">
        <v>-0.2944463208022482</v>
      </c>
      <c r="B12">
        <v>-0.61104675628924721</v>
      </c>
    </row>
    <row r="13" spans="1:2" x14ac:dyDescent="0.25">
      <c r="A13">
        <v>-0.14447109195037747</v>
      </c>
      <c r="B13">
        <v>-0.58772424440190552</v>
      </c>
    </row>
    <row r="14" spans="1:2" x14ac:dyDescent="0.25">
      <c r="A14">
        <v>0.61567629270989888</v>
      </c>
      <c r="B14">
        <v>-1.0622946616693398</v>
      </c>
    </row>
    <row r="15" spans="1:2" x14ac:dyDescent="0.25">
      <c r="A15">
        <v>-0.30226228136919481</v>
      </c>
      <c r="B15">
        <v>-0.73057267132156878</v>
      </c>
    </row>
    <row r="16" spans="1:2" x14ac:dyDescent="0.25">
      <c r="A16">
        <v>-3.3895887922995733</v>
      </c>
      <c r="B16">
        <v>-8.6956612712083298E-2</v>
      </c>
    </row>
    <row r="17" spans="1:2" x14ac:dyDescent="0.25">
      <c r="A17">
        <v>-3.5604241239770325</v>
      </c>
      <c r="B17">
        <v>0.3630056216751445</v>
      </c>
    </row>
    <row r="18" spans="1:2" x14ac:dyDescent="0.25">
      <c r="A18">
        <v>-2.8927704645311749</v>
      </c>
      <c r="B18">
        <v>-0.17887837543411653</v>
      </c>
    </row>
    <row r="19" spans="1:2" x14ac:dyDescent="0.25">
      <c r="A19">
        <v>-3.3895887922995733</v>
      </c>
      <c r="B19">
        <v>-8.6956612712083298E-2</v>
      </c>
    </row>
    <row r="20" spans="1:2" x14ac:dyDescent="0.25">
      <c r="A20">
        <v>-5.2642328725069945</v>
      </c>
      <c r="B20">
        <v>0.69994666402174643</v>
      </c>
    </row>
    <row r="21" spans="1:2" x14ac:dyDescent="0.25">
      <c r="A21">
        <v>-4.7112973259051847</v>
      </c>
      <c r="B21">
        <v>0.71633435107854548</v>
      </c>
    </row>
    <row r="22" spans="1:2" x14ac:dyDescent="0.25">
      <c r="A22">
        <v>-4.2285377371027497</v>
      </c>
      <c r="B22">
        <v>0.32741127325301905</v>
      </c>
    </row>
    <row r="23" spans="1:2" x14ac:dyDescent="0.25">
      <c r="A23">
        <v>-5.2642328725069945</v>
      </c>
      <c r="B23">
        <v>0.69994666402174643</v>
      </c>
    </row>
    <row r="24" spans="1:2" x14ac:dyDescent="0.25">
      <c r="A24">
        <v>-1.6380006910558942</v>
      </c>
      <c r="B24">
        <v>-0.57962378871095066</v>
      </c>
    </row>
    <row r="25" spans="1:2" x14ac:dyDescent="0.25">
      <c r="A25">
        <v>-1.953296310199822</v>
      </c>
      <c r="B25">
        <v>-0.25204835384333191</v>
      </c>
    </row>
    <row r="26" spans="1:2" x14ac:dyDescent="0.25">
      <c r="A26">
        <v>-1.4691079761830028</v>
      </c>
      <c r="B26">
        <v>-0.50764975689382363</v>
      </c>
    </row>
    <row r="27" spans="1:2" x14ac:dyDescent="0.25">
      <c r="A27">
        <v>-1.2869631074249821</v>
      </c>
      <c r="B27">
        <v>-0.63216480051539936</v>
      </c>
    </row>
    <row r="28" spans="1:2" x14ac:dyDescent="0.25">
      <c r="A28">
        <v>-1.3780296501573328</v>
      </c>
      <c r="B28">
        <v>-0.64159018722416439</v>
      </c>
    </row>
    <row r="29" spans="1:2" x14ac:dyDescent="0.25">
      <c r="A29">
        <v>-1.6380006910558942</v>
      </c>
      <c r="B29">
        <v>-0.57962378871095066</v>
      </c>
    </row>
    <row r="30" spans="1:2" x14ac:dyDescent="0.25">
      <c r="A30">
        <v>-4.4370231153030923</v>
      </c>
      <c r="B30">
        <v>0.70905707798818707</v>
      </c>
    </row>
    <row r="31" spans="1:2" x14ac:dyDescent="0.25">
      <c r="A31">
        <v>-4.7317321924446736</v>
      </c>
      <c r="B31">
        <v>0.91793142001478512</v>
      </c>
    </row>
    <row r="32" spans="1:2" x14ac:dyDescent="0.25">
      <c r="A32">
        <v>-4.600094990065779</v>
      </c>
      <c r="B32">
        <v>1.194882130389225</v>
      </c>
    </row>
    <row r="33" spans="1:2" x14ac:dyDescent="0.25">
      <c r="A33">
        <v>-3.7374061672619803</v>
      </c>
      <c r="B33">
        <v>0.52200690549588957</v>
      </c>
    </row>
    <row r="34" spans="1:2" x14ac:dyDescent="0.25">
      <c r="A34">
        <v>-4.4370231153030923</v>
      </c>
      <c r="B34">
        <v>0.70905707798818707</v>
      </c>
    </row>
    <row r="35" spans="1:2" x14ac:dyDescent="0.25">
      <c r="A35">
        <v>-0.54990751135676408</v>
      </c>
      <c r="B35">
        <v>-0.95415702890672305</v>
      </c>
    </row>
    <row r="36" spans="1:2" x14ac:dyDescent="0.25">
      <c r="A36">
        <v>-0.8011157731869456</v>
      </c>
      <c r="B36">
        <v>-0.75623414447432413</v>
      </c>
    </row>
    <row r="37" spans="1:2" x14ac:dyDescent="0.25">
      <c r="A37">
        <v>-0.89270748886208229</v>
      </c>
      <c r="B37">
        <v>-0.5293319686152419</v>
      </c>
    </row>
    <row r="38" spans="1:2" x14ac:dyDescent="0.25">
      <c r="A38">
        <v>8.3291864936037893E-2</v>
      </c>
      <c r="B38">
        <v>-1.2362707439101046</v>
      </c>
    </row>
    <row r="39" spans="1:2" x14ac:dyDescent="0.25">
      <c r="A39">
        <v>-0.54990751135676408</v>
      </c>
      <c r="B39">
        <v>-0.95415702890672305</v>
      </c>
    </row>
    <row r="40" spans="1:2" x14ac:dyDescent="0.25">
      <c r="A40">
        <v>-3.0573412722204898</v>
      </c>
      <c r="B40">
        <v>0.47130533577960831</v>
      </c>
    </row>
    <row r="41" spans="1:2" x14ac:dyDescent="0.25">
      <c r="A41">
        <v>-3.446612528446821</v>
      </c>
      <c r="B41">
        <v>0.69215508180221397</v>
      </c>
    </row>
    <row r="42" spans="1:2" x14ac:dyDescent="0.25">
      <c r="A42">
        <v>-3.806555473395862</v>
      </c>
      <c r="B42">
        <v>1.0343244556210529</v>
      </c>
    </row>
    <row r="43" spans="1:2" x14ac:dyDescent="0.25">
      <c r="A43">
        <v>-3.4744695947439332</v>
      </c>
      <c r="B43">
        <v>0.95236638186529277</v>
      </c>
    </row>
    <row r="44" spans="1:2" x14ac:dyDescent="0.25">
      <c r="A44">
        <v>-2.5592837099280858</v>
      </c>
      <c r="B44">
        <v>0.29950548543240502</v>
      </c>
    </row>
    <row r="45" spans="1:2" x14ac:dyDescent="0.25">
      <c r="A45">
        <v>-3.0573412722204898</v>
      </c>
      <c r="B45">
        <v>0.47130533577960831</v>
      </c>
    </row>
    <row r="46" spans="1:2" x14ac:dyDescent="0.25">
      <c r="A46">
        <v>-4.0471591031789025</v>
      </c>
      <c r="B46">
        <v>0.29740886226125102</v>
      </c>
    </row>
    <row r="47" spans="1:2" x14ac:dyDescent="0.25">
      <c r="A47">
        <v>-4.6133434382562735</v>
      </c>
      <c r="B47">
        <v>0.73895629646707883</v>
      </c>
    </row>
    <row r="48" spans="1:2" x14ac:dyDescent="0.25">
      <c r="A48">
        <v>-3.7834341638256483</v>
      </c>
      <c r="B48">
        <v>0.3990274243788024</v>
      </c>
    </row>
    <row r="49" spans="1:2" x14ac:dyDescent="0.25">
      <c r="A49">
        <v>-3.2466361774578454</v>
      </c>
      <c r="B49">
        <v>-3.8325818773234932E-3</v>
      </c>
    </row>
    <row r="50" spans="1:2" x14ac:dyDescent="0.25">
      <c r="A50">
        <v>-4.0471591031789025</v>
      </c>
      <c r="B50">
        <v>0.29740886226125102</v>
      </c>
    </row>
    <row r="51" spans="1:2" x14ac:dyDescent="0.25">
      <c r="A51">
        <v>-0.92905569819834433</v>
      </c>
      <c r="B51">
        <v>-0.87595695030878817</v>
      </c>
    </row>
    <row r="52" spans="1:2" x14ac:dyDescent="0.25">
      <c r="A52">
        <v>-1.1292510583485025</v>
      </c>
      <c r="B52">
        <v>-0.78257465112394209</v>
      </c>
    </row>
    <row r="53" spans="1:2" x14ac:dyDescent="0.25">
      <c r="A53">
        <v>-1.0764290397385032</v>
      </c>
      <c r="B53">
        <v>-0.71506549483667181</v>
      </c>
    </row>
    <row r="54" spans="1:2" x14ac:dyDescent="0.25">
      <c r="A54">
        <v>-0.69047357637659135</v>
      </c>
      <c r="B54">
        <v>-0.87287549539021536</v>
      </c>
    </row>
    <row r="55" spans="1:2" x14ac:dyDescent="0.25">
      <c r="A55">
        <v>-0.26629540752512326</v>
      </c>
      <c r="B55">
        <v>-1.1626297887683696</v>
      </c>
    </row>
    <row r="56" spans="1:2" x14ac:dyDescent="0.25">
      <c r="A56">
        <v>-0.92905569819834433</v>
      </c>
      <c r="B56">
        <v>-0.87595695030878817</v>
      </c>
    </row>
    <row r="57" spans="1:2" x14ac:dyDescent="0.25">
      <c r="A57">
        <v>-2.9488991589633966</v>
      </c>
      <c r="B57">
        <v>-0.26895058347443301</v>
      </c>
    </row>
    <row r="58" spans="1:2" x14ac:dyDescent="0.25">
      <c r="A58">
        <v>-3.3103948672084571</v>
      </c>
      <c r="B58">
        <v>8.9501160580022554E-2</v>
      </c>
    </row>
    <row r="59" spans="1:2" x14ac:dyDescent="0.25">
      <c r="A59">
        <v>-3.0145732115464927</v>
      </c>
      <c r="B59">
        <v>0.13194763981826194</v>
      </c>
    </row>
    <row r="60" spans="1:2" x14ac:dyDescent="0.25">
      <c r="A60">
        <v>-2.1088200699290884</v>
      </c>
      <c r="B60">
        <v>-0.59103427738720382</v>
      </c>
    </row>
    <row r="61" spans="1:2" x14ac:dyDescent="0.25">
      <c r="A61">
        <v>-2.9488991589633966</v>
      </c>
      <c r="B61">
        <v>-0.26895058347443301</v>
      </c>
    </row>
    <row r="62" spans="1:2" x14ac:dyDescent="0.25">
      <c r="A62">
        <v>1.5387094980014284</v>
      </c>
      <c r="B62">
        <v>-0.88056693928726992</v>
      </c>
    </row>
    <row r="63" spans="1:2" x14ac:dyDescent="0.25">
      <c r="A63">
        <v>1.6221732260062238</v>
      </c>
      <c r="B63">
        <v>-0.62986070941695116</v>
      </c>
    </row>
    <row r="64" spans="1:2" x14ac:dyDescent="0.25">
      <c r="A64">
        <v>1.8619247081993402</v>
      </c>
      <c r="B64">
        <v>-0.60674969122732136</v>
      </c>
    </row>
    <row r="65" spans="1:2" x14ac:dyDescent="0.25">
      <c r="A65">
        <v>2.3234218574663719</v>
      </c>
      <c r="B65">
        <v>-1.0661300603036952</v>
      </c>
    </row>
    <row r="66" spans="1:2" x14ac:dyDescent="0.25">
      <c r="A66">
        <v>1.5387094980014284</v>
      </c>
      <c r="B66">
        <v>-0.88056693928726992</v>
      </c>
    </row>
    <row r="67" spans="1:2" x14ac:dyDescent="0.25">
      <c r="A67">
        <v>0.33890343348135282</v>
      </c>
      <c r="B67">
        <v>-1.4596452953630477</v>
      </c>
    </row>
    <row r="68" spans="1:2" x14ac:dyDescent="0.25">
      <c r="A68">
        <v>0.31771046645885359</v>
      </c>
      <c r="B68">
        <v>-1.1875922138497381</v>
      </c>
    </row>
    <row r="69" spans="1:2" x14ac:dyDescent="0.25">
      <c r="A69">
        <v>0.54777290646970112</v>
      </c>
      <c r="B69">
        <v>-1.3474612509713879</v>
      </c>
    </row>
    <row r="70" spans="1:2" x14ac:dyDescent="0.25">
      <c r="A70">
        <v>1.280263996374964</v>
      </c>
      <c r="B70">
        <v>-1.8774710157484384</v>
      </c>
    </row>
    <row r="71" spans="1:2" x14ac:dyDescent="0.25">
      <c r="A71">
        <v>0.33890343348135282</v>
      </c>
      <c r="B71">
        <v>-1.4596452953630477</v>
      </c>
    </row>
    <row r="72" spans="1:2" x14ac:dyDescent="0.25">
      <c r="A72">
        <v>0.55590021747139184</v>
      </c>
      <c r="B72">
        <v>-0.55726881920611859</v>
      </c>
    </row>
    <row r="73" spans="1:2" x14ac:dyDescent="0.25">
      <c r="A73">
        <v>0.56199459218022441</v>
      </c>
      <c r="B73">
        <v>-0.38597093162490109</v>
      </c>
    </row>
    <row r="74" spans="1:2" x14ac:dyDescent="0.25">
      <c r="A74">
        <v>0.82283682018467919</v>
      </c>
      <c r="B74">
        <v>-0.50992632420420947</v>
      </c>
    </row>
    <row r="75" spans="1:2" x14ac:dyDescent="0.25">
      <c r="A75">
        <v>1.1156138170992547</v>
      </c>
      <c r="B75">
        <v>-0.69667048444539392</v>
      </c>
    </row>
    <row r="76" spans="1:2" x14ac:dyDescent="0.25">
      <c r="A76">
        <v>1.5617371401320976</v>
      </c>
      <c r="B76">
        <v>-0.99009702387771781</v>
      </c>
    </row>
    <row r="77" spans="1:2" x14ac:dyDescent="0.25">
      <c r="A77">
        <v>0.55590021747139184</v>
      </c>
      <c r="B77">
        <v>-0.55726881920611859</v>
      </c>
    </row>
    <row r="78" spans="1:2" x14ac:dyDescent="0.25">
      <c r="A78">
        <v>0.12246060158919969</v>
      </c>
      <c r="B78">
        <v>0.30418879480446148</v>
      </c>
    </row>
    <row r="79" spans="1:2" x14ac:dyDescent="0.25">
      <c r="A79">
        <v>2.19139736453762E-2</v>
      </c>
      <c r="B79">
        <v>0.67628063693527229</v>
      </c>
    </row>
    <row r="80" spans="1:2" x14ac:dyDescent="0.25">
      <c r="A80">
        <v>0.28559417461789832</v>
      </c>
      <c r="B80">
        <v>0.83397542666550528</v>
      </c>
    </row>
    <row r="81" spans="1:2" x14ac:dyDescent="0.25">
      <c r="A81">
        <v>0.99555487314020841</v>
      </c>
      <c r="B81">
        <v>0.20451935073661279</v>
      </c>
    </row>
    <row r="82" spans="1:2" x14ac:dyDescent="0.25">
      <c r="A82">
        <v>0.12246060158919969</v>
      </c>
      <c r="B82">
        <v>0.30418879480446148</v>
      </c>
    </row>
    <row r="83" spans="1:2" x14ac:dyDescent="0.25">
      <c r="A83">
        <v>-3.9098078527630968</v>
      </c>
      <c r="B83">
        <v>0.26775926869105926</v>
      </c>
    </row>
    <row r="84" spans="1:2" x14ac:dyDescent="0.25">
      <c r="A84">
        <v>-4.1992379492943464</v>
      </c>
      <c r="B84">
        <v>0.70413792670545705</v>
      </c>
    </row>
    <row r="85" spans="1:2" x14ac:dyDescent="0.25">
      <c r="A85">
        <v>-3.3122277209523867</v>
      </c>
      <c r="B85">
        <v>-1.2663183441243731E-2</v>
      </c>
    </row>
    <row r="86" spans="1:2" x14ac:dyDescent="0.25">
      <c r="A86">
        <v>-3.9098078527630968</v>
      </c>
      <c r="B86">
        <v>0.26775926869105926</v>
      </c>
    </row>
    <row r="87" spans="1:2" x14ac:dyDescent="0.25">
      <c r="A87">
        <v>-2.2730337225773831</v>
      </c>
      <c r="B87">
        <v>-0.18261578085097335</v>
      </c>
    </row>
    <row r="88" spans="1:2" x14ac:dyDescent="0.25">
      <c r="A88">
        <v>-2.3557389362173584</v>
      </c>
      <c r="B88">
        <v>-0.12864257883889793</v>
      </c>
    </row>
    <row r="89" spans="1:2" x14ac:dyDescent="0.25">
      <c r="A89">
        <v>-2.6631617829574399</v>
      </c>
      <c r="B89">
        <v>0.19969849059186712</v>
      </c>
    </row>
    <row r="90" spans="1:2" x14ac:dyDescent="0.25">
      <c r="A90">
        <v>-2.4652538053251631</v>
      </c>
      <c r="B90">
        <v>0.22585063712787543</v>
      </c>
    </row>
    <row r="91" spans="1:2" x14ac:dyDescent="0.25">
      <c r="A91">
        <v>-1.851321551784342</v>
      </c>
      <c r="B91">
        <v>-0.29175013795375915</v>
      </c>
    </row>
    <row r="92" spans="1:2" x14ac:dyDescent="0.25">
      <c r="A92">
        <v>-2.2730337225773831</v>
      </c>
      <c r="B92">
        <v>-0.18261578085097335</v>
      </c>
    </row>
    <row r="93" spans="1:2" x14ac:dyDescent="0.25">
      <c r="A93">
        <v>-0.30926034126251467</v>
      </c>
      <c r="B93">
        <v>-1.1066873829614869</v>
      </c>
    </row>
    <row r="94" spans="1:2" x14ac:dyDescent="0.25">
      <c r="A94">
        <v>-0.35192293300351674</v>
      </c>
      <c r="B94">
        <v>-0.80273919898909507</v>
      </c>
    </row>
    <row r="95" spans="1:2" x14ac:dyDescent="0.25">
      <c r="A95">
        <v>1.2142062214076002E-2</v>
      </c>
      <c r="B95">
        <v>-1.1338445831344925</v>
      </c>
    </row>
    <row r="96" spans="1:2" x14ac:dyDescent="0.25">
      <c r="A96">
        <v>-0.30926034126251467</v>
      </c>
      <c r="B96">
        <v>-1.1066873829614869</v>
      </c>
    </row>
    <row r="97" spans="1:2" x14ac:dyDescent="0.25">
      <c r="A97">
        <v>-9.6611870854279552E-2</v>
      </c>
      <c r="B97">
        <v>-0.34038020312112155</v>
      </c>
    </row>
    <row r="98" spans="1:2" x14ac:dyDescent="0.25">
      <c r="A98">
        <v>-1.3728975473353777E-2</v>
      </c>
      <c r="B98">
        <v>-5.790079258217426E-2</v>
      </c>
    </row>
    <row r="99" spans="1:2" x14ac:dyDescent="0.25">
      <c r="A99">
        <v>0.3638293540941494</v>
      </c>
      <c r="B99">
        <v>-0.50332920148795102</v>
      </c>
    </row>
    <row r="100" spans="1:2" x14ac:dyDescent="0.25">
      <c r="A100">
        <v>-9.6611870854279552E-2</v>
      </c>
      <c r="B100">
        <v>-0.34038020312112155</v>
      </c>
    </row>
    <row r="101" spans="1:2" x14ac:dyDescent="0.25">
      <c r="A101">
        <v>-3.2560129496106716</v>
      </c>
      <c r="B101">
        <v>0.25584626896135509</v>
      </c>
    </row>
    <row r="102" spans="1:2" x14ac:dyDescent="0.25">
      <c r="A102">
        <v>-3.5200009100731391</v>
      </c>
      <c r="B102">
        <v>0.37895158850480892</v>
      </c>
    </row>
    <row r="103" spans="1:2" x14ac:dyDescent="0.25">
      <c r="A103">
        <v>-3.8669810368835478</v>
      </c>
      <c r="B103">
        <v>0.71939836868888085</v>
      </c>
    </row>
    <row r="104" spans="1:2" x14ac:dyDescent="0.25">
      <c r="A104">
        <v>-3.5147905348856789</v>
      </c>
      <c r="B104">
        <v>0.69180272367479967</v>
      </c>
    </row>
    <row r="105" spans="1:2" x14ac:dyDescent="0.25">
      <c r="A105">
        <v>-2.6409552370499862</v>
      </c>
      <c r="B105">
        <v>2.7252399313032916E-2</v>
      </c>
    </row>
    <row r="106" spans="1:2" x14ac:dyDescent="0.25">
      <c r="A106">
        <v>-3.2560129496106716</v>
      </c>
      <c r="B106">
        <v>0.25584626896135509</v>
      </c>
    </row>
    <row r="107" spans="1:2" x14ac:dyDescent="0.25">
      <c r="A107">
        <v>-1.6513986748280205</v>
      </c>
      <c r="B107">
        <v>-0.50249233499965718</v>
      </c>
    </row>
    <row r="108" spans="1:2" x14ac:dyDescent="0.25">
      <c r="A108">
        <v>-1.7841646703766456</v>
      </c>
      <c r="B108">
        <v>-0.15001200820992969</v>
      </c>
    </row>
    <row r="109" spans="1:2" x14ac:dyDescent="0.25">
      <c r="A109">
        <v>-0.83487695058685008</v>
      </c>
      <c r="B109">
        <v>-0.85378565520270988</v>
      </c>
    </row>
    <row r="110" spans="1:2" x14ac:dyDescent="0.25">
      <c r="A110">
        <v>-1.6513986748280205</v>
      </c>
      <c r="B110">
        <v>-0.50249233499965718</v>
      </c>
    </row>
    <row r="111" spans="1:2" x14ac:dyDescent="0.25">
      <c r="A111">
        <v>0.6787341972564942</v>
      </c>
      <c r="B111">
        <v>-1.3718622349088307</v>
      </c>
    </row>
    <row r="112" spans="1:2" x14ac:dyDescent="0.25">
      <c r="A112">
        <v>0.69254442492711499</v>
      </c>
      <c r="B112">
        <v>-1.1075933354129437</v>
      </c>
    </row>
    <row r="113" spans="1:2" x14ac:dyDescent="0.25">
      <c r="A113">
        <v>0.98331595923187165</v>
      </c>
      <c r="B113">
        <v>-1.2348980750169551</v>
      </c>
    </row>
    <row r="114" spans="1:2" x14ac:dyDescent="0.25">
      <c r="A114">
        <v>1.6892818757053913</v>
      </c>
      <c r="B114">
        <v>-1.7906116528686604</v>
      </c>
    </row>
    <row r="115" spans="1:2" x14ac:dyDescent="0.25">
      <c r="A115">
        <v>0.6787341972564942</v>
      </c>
      <c r="B115">
        <v>-1.3718622349088307</v>
      </c>
    </row>
    <row r="116" spans="1:2" x14ac:dyDescent="0.25">
      <c r="A116">
        <v>-0.38214225840303118</v>
      </c>
      <c r="B116">
        <v>-0.52931740014253514</v>
      </c>
    </row>
    <row r="117" spans="1:2" x14ac:dyDescent="0.25">
      <c r="A117">
        <v>-0.24622912585272011</v>
      </c>
      <c r="B117">
        <v>-0.59639593541599567</v>
      </c>
    </row>
    <row r="118" spans="1:2" x14ac:dyDescent="0.25">
      <c r="A118">
        <v>9.9775195875484307E-3</v>
      </c>
      <c r="B118">
        <v>-0.84008001346922123</v>
      </c>
    </row>
    <row r="119" spans="1:2" x14ac:dyDescent="0.25">
      <c r="A119">
        <v>-0.31634140237228586</v>
      </c>
      <c r="B119">
        <v>-0.84465186545521953</v>
      </c>
    </row>
    <row r="120" spans="1:2" x14ac:dyDescent="0.25">
      <c r="A120">
        <v>-0.38214225840303118</v>
      </c>
      <c r="B120">
        <v>-0.52931740014253514</v>
      </c>
    </row>
    <row r="121" spans="1:2" x14ac:dyDescent="0.25">
      <c r="A121">
        <v>-1.9176604630251775</v>
      </c>
      <c r="B121">
        <v>0.12875240966305712</v>
      </c>
    </row>
    <row r="122" spans="1:2" x14ac:dyDescent="0.25">
      <c r="A122">
        <v>-2.1034377145603202</v>
      </c>
      <c r="B122">
        <v>0.52896948509604058</v>
      </c>
    </row>
    <row r="123" spans="1:2" x14ac:dyDescent="0.25">
      <c r="A123">
        <v>-1.1566768644551626</v>
      </c>
      <c r="B123">
        <v>-9.8846757840735294E-2</v>
      </c>
    </row>
    <row r="124" spans="1:2" x14ac:dyDescent="0.25">
      <c r="A124">
        <v>-1.9176604630251775</v>
      </c>
      <c r="B124">
        <v>0.12875240966305712</v>
      </c>
    </row>
    <row r="125" spans="1:2" x14ac:dyDescent="0.25">
      <c r="A125">
        <v>-2.7668406995787644</v>
      </c>
      <c r="B125">
        <v>3.7057292368707695E-2</v>
      </c>
    </row>
    <row r="126" spans="1:2" x14ac:dyDescent="0.25">
      <c r="A126">
        <v>-3.4031014919145335</v>
      </c>
      <c r="B126">
        <v>0.45812479387571059</v>
      </c>
    </row>
    <row r="127" spans="1:2" x14ac:dyDescent="0.25">
      <c r="A127">
        <v>-3.1137647387268705</v>
      </c>
      <c r="B127">
        <v>0.44161634088945628</v>
      </c>
    </row>
    <row r="128" spans="1:2" x14ac:dyDescent="0.25">
      <c r="A128">
        <v>-2.1520829236415775</v>
      </c>
      <c r="B128">
        <v>-0.27752683251946891</v>
      </c>
    </row>
    <row r="129" spans="1:2" x14ac:dyDescent="0.25">
      <c r="A129">
        <v>-2.7668406995787644</v>
      </c>
      <c r="B129">
        <v>3.7057292368707695E-2</v>
      </c>
    </row>
    <row r="130" spans="1:2" x14ac:dyDescent="0.25">
      <c r="A130">
        <v>-0.39393028532865804</v>
      </c>
      <c r="B130">
        <v>-5.1979841662115764E-2</v>
      </c>
    </row>
    <row r="131" spans="1:2" x14ac:dyDescent="0.25">
      <c r="A131">
        <v>-0.33023870889968554</v>
      </c>
      <c r="B131">
        <v>0.40073167812667482</v>
      </c>
    </row>
    <row r="132" spans="1:2" x14ac:dyDescent="0.25">
      <c r="A132">
        <v>0.44638957919731881</v>
      </c>
      <c r="B132">
        <v>-0.1990184689809042</v>
      </c>
    </row>
    <row r="133" spans="1:2" x14ac:dyDescent="0.25">
      <c r="A133">
        <v>-0.39393028532865804</v>
      </c>
      <c r="B133">
        <v>-5.1979841662115764E-2</v>
      </c>
    </row>
    <row r="134" spans="1:2" x14ac:dyDescent="0.25">
      <c r="A134">
        <v>0.43104853407798616</v>
      </c>
      <c r="B134">
        <v>-0.35430028828806692</v>
      </c>
    </row>
    <row r="135" spans="1:2" x14ac:dyDescent="0.25">
      <c r="A135">
        <v>0.66837983103422816</v>
      </c>
      <c r="B135">
        <v>3.938365782613501E-2</v>
      </c>
    </row>
    <row r="136" spans="1:2" x14ac:dyDescent="0.25">
      <c r="A136">
        <v>1.3171341425704211</v>
      </c>
      <c r="B136">
        <v>-0.51763031844900442</v>
      </c>
    </row>
    <row r="137" spans="1:2" x14ac:dyDescent="0.25">
      <c r="A137">
        <v>0.43104853407798616</v>
      </c>
      <c r="B137">
        <v>-0.35430028828806692</v>
      </c>
    </row>
    <row r="138" spans="1:2" x14ac:dyDescent="0.25">
      <c r="A138">
        <v>3.1789903194105373</v>
      </c>
      <c r="B138">
        <v>-1.7726473665364224</v>
      </c>
    </row>
    <row r="139" spans="1:2" x14ac:dyDescent="0.25">
      <c r="A139">
        <v>2.4205862299724377</v>
      </c>
      <c r="B139">
        <v>-1.3388085171535944</v>
      </c>
    </row>
    <row r="140" spans="1:2" x14ac:dyDescent="0.25">
      <c r="A140">
        <v>2.9016139313674474</v>
      </c>
      <c r="B140">
        <v>-1.3002238336944818</v>
      </c>
    </row>
    <row r="141" spans="1:2" x14ac:dyDescent="0.25">
      <c r="A141">
        <v>3.3540780685864813</v>
      </c>
      <c r="B141">
        <v>-1.5432636748249338</v>
      </c>
    </row>
    <row r="142" spans="1:2" x14ac:dyDescent="0.25">
      <c r="A142">
        <v>3.6075422752103083</v>
      </c>
      <c r="B142">
        <v>-1.8666989559262972</v>
      </c>
    </row>
    <row r="143" spans="1:2" x14ac:dyDescent="0.25">
      <c r="A143">
        <v>3.1789903194105373</v>
      </c>
      <c r="B143">
        <v>-1.7726473665364224</v>
      </c>
    </row>
    <row r="144" spans="1:2" x14ac:dyDescent="0.25">
      <c r="A144">
        <v>-2.8407236025973668</v>
      </c>
      <c r="B144">
        <v>0.26847845528374159</v>
      </c>
    </row>
    <row r="145" spans="1:2" x14ac:dyDescent="0.25">
      <c r="A145">
        <v>-3.3750796986344649</v>
      </c>
      <c r="B145">
        <v>0.74208775613242461</v>
      </c>
    </row>
    <row r="146" spans="1:2" x14ac:dyDescent="0.25">
      <c r="A146">
        <v>-2.7179778730313995</v>
      </c>
      <c r="B146">
        <v>0.41742560335349299</v>
      </c>
    </row>
    <row r="147" spans="1:2" x14ac:dyDescent="0.25">
      <c r="A147">
        <v>-2.2169772798706306</v>
      </c>
      <c r="B147">
        <v>6.7854328823237414E-2</v>
      </c>
    </row>
    <row r="148" spans="1:2" x14ac:dyDescent="0.25">
      <c r="A148">
        <v>-2.8407236025973668</v>
      </c>
      <c r="B148">
        <v>0.26847845528374159</v>
      </c>
    </row>
    <row r="149" spans="1:2" x14ac:dyDescent="0.25">
      <c r="A149">
        <v>6.5556609631070151</v>
      </c>
      <c r="B149">
        <v>4.2301724047443867E-2</v>
      </c>
    </row>
    <row r="150" spans="1:2" x14ac:dyDescent="0.25">
      <c r="A150">
        <v>7.5363875273630931</v>
      </c>
      <c r="B150">
        <v>0.4775950695324766</v>
      </c>
    </row>
    <row r="151" spans="1:2" x14ac:dyDescent="0.25">
      <c r="A151">
        <v>7.440365324666919</v>
      </c>
      <c r="B151">
        <v>-0.32573371914044869</v>
      </c>
    </row>
    <row r="152" spans="1:2" x14ac:dyDescent="0.25">
      <c r="A152">
        <v>6.7905421926057183</v>
      </c>
      <c r="B152">
        <v>-0.4393512737995407</v>
      </c>
    </row>
    <row r="153" spans="1:2" x14ac:dyDescent="0.25">
      <c r="A153">
        <v>6.5556609631070151</v>
      </c>
      <c r="B153">
        <v>4.2301724047443867E-2</v>
      </c>
    </row>
    <row r="154" spans="1:2" x14ac:dyDescent="0.25">
      <c r="A154">
        <v>-0.47812140109211465</v>
      </c>
      <c r="B154">
        <v>-0.38893223621208645</v>
      </c>
    </row>
    <row r="155" spans="1:2" x14ac:dyDescent="0.25">
      <c r="A155">
        <v>-0.52597160486864614</v>
      </c>
      <c r="B155">
        <v>-7.6556790922404749E-2</v>
      </c>
    </row>
    <row r="156" spans="1:2" x14ac:dyDescent="0.25">
      <c r="A156">
        <v>-0.3369329273465469</v>
      </c>
      <c r="B156">
        <v>-0.16879375274315855</v>
      </c>
    </row>
    <row r="157" spans="1:2" x14ac:dyDescent="0.25">
      <c r="A157">
        <v>0.54149682780279629</v>
      </c>
      <c r="B157">
        <v>-0.75521333666193902</v>
      </c>
    </row>
    <row r="158" spans="1:2" x14ac:dyDescent="0.25">
      <c r="A158">
        <v>-0.47812140109211465</v>
      </c>
      <c r="B158">
        <v>-0.38893223621208645</v>
      </c>
    </row>
    <row r="159" spans="1:2" x14ac:dyDescent="0.25">
      <c r="A159">
        <v>-0.46617590034790723</v>
      </c>
      <c r="B159">
        <v>-0.9807084461813832</v>
      </c>
    </row>
    <row r="160" spans="1:2" x14ac:dyDescent="0.25">
      <c r="A160">
        <v>-0.52242903097138649</v>
      </c>
      <c r="B160">
        <v>-0.68836265324290313</v>
      </c>
    </row>
    <row r="161" spans="1:2" x14ac:dyDescent="0.25">
      <c r="A161">
        <v>0.47094913911967634</v>
      </c>
      <c r="B161">
        <v>-1.3905802741575919</v>
      </c>
    </row>
    <row r="162" spans="1:2" x14ac:dyDescent="0.25">
      <c r="A162">
        <v>-0.46617590034790723</v>
      </c>
      <c r="B162">
        <v>-0.9807084461813832</v>
      </c>
    </row>
    <row r="163" spans="1:2" x14ac:dyDescent="0.25">
      <c r="A163">
        <v>1.2009250809604384</v>
      </c>
      <c r="B163">
        <v>-1.9252574180522448</v>
      </c>
    </row>
    <row r="164" spans="1:2" x14ac:dyDescent="0.25">
      <c r="A164">
        <v>1.1186262476257867</v>
      </c>
      <c r="B164">
        <v>-1.7194872214287584</v>
      </c>
    </row>
    <row r="165" spans="1:2" x14ac:dyDescent="0.25">
      <c r="A165">
        <v>1.2798641596888174</v>
      </c>
      <c r="B165">
        <v>-1.7182201866964308</v>
      </c>
    </row>
    <row r="166" spans="1:2" x14ac:dyDescent="0.25">
      <c r="A166">
        <v>1.6495459231413019</v>
      </c>
      <c r="B166">
        <v>-1.925161039737129</v>
      </c>
    </row>
    <row r="167" spans="1:2" x14ac:dyDescent="0.25">
      <c r="A167">
        <v>1.9363365133628412</v>
      </c>
      <c r="B167">
        <v>-2.2684208872444183</v>
      </c>
    </row>
    <row r="168" spans="1:2" x14ac:dyDescent="0.25">
      <c r="A168">
        <v>1.2009250809604384</v>
      </c>
      <c r="B168">
        <v>-1.9252574180522448</v>
      </c>
    </row>
    <row r="169" spans="1:2" x14ac:dyDescent="0.25">
      <c r="A169">
        <v>1.4474241210975614</v>
      </c>
      <c r="B169">
        <v>-1.3801034795305536</v>
      </c>
    </row>
    <row r="170" spans="1:2" x14ac:dyDescent="0.25">
      <c r="A170">
        <v>1.3658793253448447</v>
      </c>
      <c r="B170">
        <v>-1.1610843569719844</v>
      </c>
    </row>
    <row r="171" spans="1:2" x14ac:dyDescent="0.25">
      <c r="A171">
        <v>1.548497790957799</v>
      </c>
      <c r="B171">
        <v>-1.1666873122657961</v>
      </c>
    </row>
    <row r="172" spans="1:2" x14ac:dyDescent="0.25">
      <c r="A172">
        <v>2.2580654242219782</v>
      </c>
      <c r="B172">
        <v>-1.5908536921568122</v>
      </c>
    </row>
    <row r="173" spans="1:2" x14ac:dyDescent="0.25">
      <c r="A173">
        <v>2.2397845972938906</v>
      </c>
      <c r="B173">
        <v>-1.6576314882588559</v>
      </c>
    </row>
    <row r="174" spans="1:2" x14ac:dyDescent="0.25">
      <c r="A174">
        <v>1.4474241210975614</v>
      </c>
      <c r="B174">
        <v>-1.3801034795305536</v>
      </c>
    </row>
    <row r="175" spans="1:2" x14ac:dyDescent="0.25">
      <c r="A175">
        <v>2.0974872092032717</v>
      </c>
      <c r="B175">
        <v>-1.3704935943070895</v>
      </c>
    </row>
    <row r="176" spans="1:2" x14ac:dyDescent="0.25">
      <c r="A176">
        <v>2.0052239654845772</v>
      </c>
      <c r="B176">
        <v>-1.135425208145671</v>
      </c>
    </row>
    <row r="177" spans="1:2" x14ac:dyDescent="0.25">
      <c r="A177">
        <v>2.4817450064132971</v>
      </c>
      <c r="B177">
        <v>-1.1072593296515534</v>
      </c>
    </row>
    <row r="178" spans="1:2" x14ac:dyDescent="0.25">
      <c r="A178">
        <v>2.7314644299576223</v>
      </c>
      <c r="B178">
        <v>-1.2140952298378771</v>
      </c>
    </row>
    <row r="179" spans="1:2" x14ac:dyDescent="0.25">
      <c r="A179">
        <v>2.9199800193493819</v>
      </c>
      <c r="B179">
        <v>-1.6173953303233493</v>
      </c>
    </row>
    <row r="180" spans="1:2" x14ac:dyDescent="0.25">
      <c r="A180">
        <v>2.0974872092032717</v>
      </c>
      <c r="B180">
        <v>-1.3704935943070895</v>
      </c>
    </row>
    <row r="181" spans="1:2" x14ac:dyDescent="0.25">
      <c r="A181">
        <v>-1.8127010271352466</v>
      </c>
      <c r="B181">
        <v>-0.1164150038472325</v>
      </c>
    </row>
    <row r="182" spans="1:2" x14ac:dyDescent="0.25">
      <c r="A182">
        <v>-2.1019238869560883</v>
      </c>
      <c r="B182">
        <v>0.2913040052832151</v>
      </c>
    </row>
    <row r="183" spans="1:2" x14ac:dyDescent="0.25">
      <c r="A183">
        <v>-1.9926908614372081</v>
      </c>
      <c r="B183">
        <v>0.28594609213993716</v>
      </c>
    </row>
    <row r="184" spans="1:2" x14ac:dyDescent="0.25">
      <c r="A184">
        <v>-1.6426944547140085</v>
      </c>
      <c r="B184">
        <v>7.7705540926714112E-3</v>
      </c>
    </row>
    <row r="185" spans="1:2" x14ac:dyDescent="0.25">
      <c r="A185">
        <v>-1.3819591295141436</v>
      </c>
      <c r="B185">
        <v>-0.20868782974846545</v>
      </c>
    </row>
    <row r="186" spans="1:2" x14ac:dyDescent="0.25">
      <c r="A186">
        <v>-1.8127010271352466</v>
      </c>
      <c r="B186">
        <v>-0.1164150038472325</v>
      </c>
    </row>
    <row r="187" spans="1:2" x14ac:dyDescent="0.25">
      <c r="A187">
        <v>0.61987924210940337</v>
      </c>
      <c r="B187">
        <v>-0.34175245703231816</v>
      </c>
    </row>
    <row r="188" spans="1:2" x14ac:dyDescent="0.25">
      <c r="A188">
        <v>0.61601896299479275</v>
      </c>
      <c r="B188">
        <v>-0.15198186044016948</v>
      </c>
    </row>
    <row r="189" spans="1:2" x14ac:dyDescent="0.25">
      <c r="A189">
        <v>0.93651114158597459</v>
      </c>
      <c r="B189">
        <v>-0.12456864221716563</v>
      </c>
    </row>
    <row r="190" spans="1:2" x14ac:dyDescent="0.25">
      <c r="A190">
        <v>1.1863838688289599</v>
      </c>
      <c r="B190">
        <v>-0.41335280629587401</v>
      </c>
    </row>
    <row r="191" spans="1:2" x14ac:dyDescent="0.25">
      <c r="A191">
        <v>1.1190770968414063</v>
      </c>
      <c r="B191">
        <v>-0.52792595140960485</v>
      </c>
    </row>
    <row r="192" spans="1:2" x14ac:dyDescent="0.25">
      <c r="A192">
        <v>0.61987924210940337</v>
      </c>
      <c r="B192">
        <v>-0.34175245703231816</v>
      </c>
    </row>
    <row r="193" spans="1:2" x14ac:dyDescent="0.25">
      <c r="A193">
        <v>2.8114524759948574</v>
      </c>
      <c r="B193">
        <v>-4.9265950025310978E-2</v>
      </c>
    </row>
    <row r="194" spans="1:2" x14ac:dyDescent="0.25">
      <c r="A194">
        <v>3.7787513736462355</v>
      </c>
      <c r="B194">
        <v>0.13976783772933621</v>
      </c>
    </row>
    <row r="195" spans="1:2" x14ac:dyDescent="0.25">
      <c r="A195">
        <v>4.0003007075622854</v>
      </c>
      <c r="B195">
        <v>-0.13638269004222262</v>
      </c>
    </row>
    <row r="196" spans="1:2" x14ac:dyDescent="0.25">
      <c r="A196">
        <v>3.4369263827212393</v>
      </c>
      <c r="B196">
        <v>-0.27787983586800236</v>
      </c>
    </row>
    <row r="197" spans="1:2" x14ac:dyDescent="0.25">
      <c r="A197">
        <v>2.8823633937418203</v>
      </c>
      <c r="B197">
        <v>-0.29321133888973816</v>
      </c>
    </row>
    <row r="198" spans="1:2" x14ac:dyDescent="0.25">
      <c r="A198">
        <v>2.8114524759948574</v>
      </c>
      <c r="B198">
        <v>-4.9265950025310978E-2</v>
      </c>
    </row>
    <row r="199" spans="1:2" x14ac:dyDescent="0.25">
      <c r="A199">
        <v>3.9594528145696128</v>
      </c>
      <c r="B199">
        <v>0.19919859465293213</v>
      </c>
    </row>
    <row r="200" spans="1:2" x14ac:dyDescent="0.25">
      <c r="A200">
        <v>4.6205792986092131</v>
      </c>
      <c r="B200">
        <v>0.78821954948712003</v>
      </c>
    </row>
    <row r="201" spans="1:2" x14ac:dyDescent="0.25">
      <c r="A201">
        <v>5.152522919108339</v>
      </c>
      <c r="B201">
        <v>0.74941063027477894</v>
      </c>
    </row>
    <row r="202" spans="1:2" x14ac:dyDescent="0.25">
      <c r="A202">
        <v>5.35016802133282</v>
      </c>
      <c r="B202">
        <v>0.49429670003696813</v>
      </c>
    </row>
    <row r="203" spans="1:2" x14ac:dyDescent="0.25">
      <c r="A203">
        <v>5.4426431131182147</v>
      </c>
      <c r="B203">
        <v>4.8356515380594434E-2</v>
      </c>
    </row>
    <row r="204" spans="1:2" x14ac:dyDescent="0.25">
      <c r="A204">
        <v>3.9594528145696128</v>
      </c>
      <c r="B204">
        <v>0.19919859465293213</v>
      </c>
    </row>
    <row r="205" spans="1:2" x14ac:dyDescent="0.25">
      <c r="A205">
        <v>2.5037936127491172</v>
      </c>
      <c r="B205">
        <v>1.6095873500598066</v>
      </c>
    </row>
    <row r="206" spans="1:2" x14ac:dyDescent="0.25">
      <c r="A206">
        <v>3.2742802203374515</v>
      </c>
      <c r="B206">
        <v>2.2690030269283117</v>
      </c>
    </row>
    <row r="207" spans="1:2" x14ac:dyDescent="0.25">
      <c r="A207">
        <v>3.5107549435996281</v>
      </c>
      <c r="B207">
        <v>2.0414674267931714</v>
      </c>
    </row>
    <row r="208" spans="1:2" x14ac:dyDescent="0.25">
      <c r="A208">
        <v>3.6977759057567985</v>
      </c>
      <c r="B208">
        <v>1.5243645314003205</v>
      </c>
    </row>
    <row r="209" spans="1:2" x14ac:dyDescent="0.25">
      <c r="A209">
        <v>2.5037936127491172</v>
      </c>
      <c r="B209">
        <v>1.6095873500598066</v>
      </c>
    </row>
    <row r="210" spans="1:2" x14ac:dyDescent="0.25">
      <c r="A210">
        <v>-0.52984707430443312</v>
      </c>
      <c r="B210">
        <v>0.96967986009769436</v>
      </c>
    </row>
    <row r="211" spans="1:2" x14ac:dyDescent="0.25">
      <c r="A211">
        <v>-0.75438339327430404</v>
      </c>
      <c r="B211">
        <v>1.315311582165053</v>
      </c>
    </row>
    <row r="212" spans="1:2" x14ac:dyDescent="0.25">
      <c r="A212">
        <v>-0.74829049730144193</v>
      </c>
      <c r="B212">
        <v>1.3916720246775398</v>
      </c>
    </row>
    <row r="213" spans="1:2" x14ac:dyDescent="0.25">
      <c r="A213">
        <v>-0.17321059268439304</v>
      </c>
      <c r="B213">
        <v>0.93947012646069472</v>
      </c>
    </row>
    <row r="214" spans="1:2" x14ac:dyDescent="0.25">
      <c r="A214">
        <v>-0.52984707430443312</v>
      </c>
      <c r="B214">
        <v>0.96967986009769436</v>
      </c>
    </row>
    <row r="215" spans="1:2" x14ac:dyDescent="0.25">
      <c r="A215">
        <v>2.8835201805680728</v>
      </c>
      <c r="B215">
        <v>0.62919766671502875</v>
      </c>
    </row>
    <row r="216" spans="1:2" x14ac:dyDescent="0.25">
      <c r="A216">
        <v>3.0260744735251461</v>
      </c>
      <c r="B216">
        <v>0.67975400826724508</v>
      </c>
    </row>
    <row r="217" spans="1:2" x14ac:dyDescent="0.25">
      <c r="A217">
        <v>3.8482998669500548</v>
      </c>
      <c r="B217">
        <v>0.4150705179580515</v>
      </c>
    </row>
    <row r="218" spans="1:2" x14ac:dyDescent="0.25">
      <c r="A218">
        <v>4.1919678019664834</v>
      </c>
      <c r="B218">
        <v>0.27944900110558252</v>
      </c>
    </row>
    <row r="219" spans="1:2" x14ac:dyDescent="0.25">
      <c r="A219">
        <v>2.8835201805680728</v>
      </c>
      <c r="B219">
        <v>0.62919766671502875</v>
      </c>
    </row>
    <row r="220" spans="1:2" x14ac:dyDescent="0.25">
      <c r="A220">
        <v>-1.3985123984158334</v>
      </c>
      <c r="B220">
        <v>1.1305580894383107</v>
      </c>
    </row>
    <row r="221" spans="1:2" x14ac:dyDescent="0.25">
      <c r="A221">
        <v>-1.5817544064292914</v>
      </c>
      <c r="B221">
        <v>1.6081309413896079</v>
      </c>
    </row>
    <row r="222" spans="1:2" x14ac:dyDescent="0.25">
      <c r="A222">
        <v>-1.2881324868209496</v>
      </c>
      <c r="B222">
        <v>1.5821525777181917</v>
      </c>
    </row>
    <row r="223" spans="1:2" x14ac:dyDescent="0.25">
      <c r="A223">
        <v>-0.6858490029485278</v>
      </c>
      <c r="B223">
        <v>1.1692327181677282</v>
      </c>
    </row>
    <row r="224" spans="1:2" x14ac:dyDescent="0.25">
      <c r="A224">
        <v>-0.92151452837433601</v>
      </c>
      <c r="B224">
        <v>1.0767508575897098</v>
      </c>
    </row>
    <row r="225" spans="1:2" x14ac:dyDescent="0.25">
      <c r="A225">
        <v>-1.3985123984158334</v>
      </c>
      <c r="B225">
        <v>1.1305580894383107</v>
      </c>
    </row>
    <row r="226" spans="1:2" x14ac:dyDescent="0.25">
      <c r="A226">
        <v>3.6113012794957982</v>
      </c>
      <c r="B226">
        <v>1.6060821741791977</v>
      </c>
    </row>
    <row r="227" spans="1:2" x14ac:dyDescent="0.25">
      <c r="A227">
        <v>4.4022607274730277</v>
      </c>
      <c r="B227">
        <v>2.1004535032833584</v>
      </c>
    </row>
    <row r="228" spans="1:2" x14ac:dyDescent="0.25">
      <c r="A228">
        <v>4.6731247462435608</v>
      </c>
      <c r="B228">
        <v>2.1718743044699504</v>
      </c>
    </row>
    <row r="229" spans="1:2" x14ac:dyDescent="0.25">
      <c r="A229">
        <v>4.938713876109869</v>
      </c>
      <c r="B229">
        <v>1.9432282758552644</v>
      </c>
    </row>
    <row r="230" spans="1:2" x14ac:dyDescent="0.25">
      <c r="A230">
        <v>5.0108139216561645</v>
      </c>
      <c r="B230">
        <v>1.3812604765596226</v>
      </c>
    </row>
    <row r="231" spans="1:2" x14ac:dyDescent="0.25">
      <c r="A231">
        <v>3.611896879688012</v>
      </c>
      <c r="B231">
        <v>1.3253955699669511</v>
      </c>
    </row>
    <row r="232" spans="1:2" x14ac:dyDescent="0.25">
      <c r="A232">
        <v>3.6113012794957982</v>
      </c>
      <c r="B232">
        <v>1.6060821741791977</v>
      </c>
    </row>
    <row r="233" spans="1:2" x14ac:dyDescent="0.25">
      <c r="A233">
        <v>3.1671171275640404</v>
      </c>
      <c r="B233">
        <v>0.45702146541501465</v>
      </c>
    </row>
    <row r="234" spans="1:2" x14ac:dyDescent="0.25">
      <c r="A234">
        <v>3.298123303919847</v>
      </c>
      <c r="B234">
        <v>0.75497479600179518</v>
      </c>
    </row>
    <row r="235" spans="1:2" x14ac:dyDescent="0.25">
      <c r="A235">
        <v>4.1118577987786455</v>
      </c>
      <c r="B235">
        <v>1.0704594008519128</v>
      </c>
    </row>
    <row r="236" spans="1:2" x14ac:dyDescent="0.25">
      <c r="A236">
        <v>4.3400220431255097</v>
      </c>
      <c r="B236">
        <v>0.82096666293755671</v>
      </c>
    </row>
    <row r="237" spans="1:2" x14ac:dyDescent="0.25">
      <c r="A237">
        <v>4.4817300287426605</v>
      </c>
      <c r="B237">
        <v>0.36842984043154819</v>
      </c>
    </row>
    <row r="238" spans="1:2" x14ac:dyDescent="0.25">
      <c r="A238">
        <v>3.1671171275640404</v>
      </c>
      <c r="B238">
        <v>0.45702146541501465</v>
      </c>
    </row>
    <row r="239" spans="1:2" x14ac:dyDescent="0.25">
      <c r="A239">
        <v>3.9672083122125277</v>
      </c>
      <c r="B239">
        <v>1.2288092704171973</v>
      </c>
    </row>
    <row r="240" spans="1:2" x14ac:dyDescent="0.25">
      <c r="A240">
        <v>4.7779651317129215</v>
      </c>
      <c r="B240">
        <v>1.6629126186358847</v>
      </c>
    </row>
    <row r="241" spans="1:2" x14ac:dyDescent="0.25">
      <c r="A241">
        <v>5.1023313128700867</v>
      </c>
      <c r="B241">
        <v>1.0645554806097337</v>
      </c>
    </row>
    <row r="242" spans="1:2" x14ac:dyDescent="0.25">
      <c r="A242">
        <v>4.0215264223536122</v>
      </c>
      <c r="B242">
        <v>0.95617130095014191</v>
      </c>
    </row>
    <row r="243" spans="1:2" x14ac:dyDescent="0.25">
      <c r="A243">
        <v>3.9672083122125277</v>
      </c>
      <c r="B243">
        <v>1.2288092704171973</v>
      </c>
    </row>
    <row r="244" spans="1:2" x14ac:dyDescent="0.25">
      <c r="A244">
        <v>-1.7911524512646639</v>
      </c>
      <c r="B244">
        <v>1.0761237173535929</v>
      </c>
    </row>
    <row r="245" spans="1:2" x14ac:dyDescent="0.25">
      <c r="A245">
        <v>-2.0590307178052849</v>
      </c>
      <c r="B245">
        <v>1.7729575743081072</v>
      </c>
    </row>
    <row r="246" spans="1:2" x14ac:dyDescent="0.25">
      <c r="A246">
        <v>-1.0538521949581434</v>
      </c>
      <c r="B246">
        <v>1.0407063814464323</v>
      </c>
    </row>
    <row r="247" spans="1:2" x14ac:dyDescent="0.25">
      <c r="A247">
        <v>-1.3308233221804742</v>
      </c>
      <c r="B247">
        <v>1.0268428187185732</v>
      </c>
    </row>
    <row r="248" spans="1:2" x14ac:dyDescent="0.25">
      <c r="A248">
        <v>-1.7911524512646639</v>
      </c>
      <c r="B248">
        <v>1.0761237173535929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Лист55"/>
  <dimension ref="A1:B9"/>
  <sheetViews>
    <sheetView workbookViewId="0"/>
  </sheetViews>
  <sheetFormatPr defaultRowHeight="15" x14ac:dyDescent="0.25"/>
  <sheetData>
    <row r="1" spans="1:2" x14ac:dyDescent="0.25">
      <c r="A1">
        <v>0.41400745103626302</v>
      </c>
      <c r="B1">
        <v>0.83289016188815734</v>
      </c>
    </row>
    <row r="2" spans="1:2" x14ac:dyDescent="0.25">
      <c r="A2">
        <v>0.87465436549766185</v>
      </c>
      <c r="B2">
        <v>0.336854260017799</v>
      </c>
    </row>
    <row r="3" spans="1:2" x14ac:dyDescent="0.25">
      <c r="A3">
        <v>0.59924275376023428</v>
      </c>
      <c r="B3">
        <v>0.66464409110597777</v>
      </c>
    </row>
    <row r="4" spans="1:2" x14ac:dyDescent="0.25">
      <c r="A4">
        <v>0.30719804225742942</v>
      </c>
      <c r="B4">
        <v>0.88012809743003007</v>
      </c>
    </row>
    <row r="5" spans="1:2" x14ac:dyDescent="0.25">
      <c r="A5">
        <v>0.24814082784369354</v>
      </c>
      <c r="B5">
        <v>0.90552853765289776</v>
      </c>
    </row>
    <row r="6" spans="1:2" x14ac:dyDescent="0.25">
      <c r="A6">
        <v>0.79932489808596963</v>
      </c>
      <c r="B6">
        <v>0.33710772717913418</v>
      </c>
    </row>
    <row r="7" spans="1:2" x14ac:dyDescent="0.25">
      <c r="A7">
        <v>0.50343101472648877</v>
      </c>
      <c r="B7">
        <v>0.51803983986169588</v>
      </c>
    </row>
    <row r="8" spans="1:2" x14ac:dyDescent="0.25">
      <c r="A8">
        <v>0.40202483757218355</v>
      </c>
      <c r="B8">
        <v>0.4561359355585819</v>
      </c>
    </row>
    <row r="9" spans="1:2" x14ac:dyDescent="0.25">
      <c r="A9">
        <v>0.36125320145804107</v>
      </c>
      <c r="B9">
        <v>0.36974569982403743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Лист57"/>
  <dimension ref="A1:B50"/>
  <sheetViews>
    <sheetView workbookViewId="0"/>
  </sheetViews>
  <sheetFormatPr defaultRowHeight="15" x14ac:dyDescent="0.25"/>
  <sheetData>
    <row r="1" spans="1:2" x14ac:dyDescent="0.25">
      <c r="A1">
        <v>-0.15944807695761606</v>
      </c>
      <c r="B1">
        <v>-2.92159048110463E-2</v>
      </c>
    </row>
    <row r="2" spans="1:2" x14ac:dyDescent="0.25">
      <c r="A2">
        <v>3.8473887594953293E-2</v>
      </c>
      <c r="B2">
        <v>-0.52729294774730873</v>
      </c>
    </row>
    <row r="3" spans="1:2" x14ac:dyDescent="0.25">
      <c r="A3">
        <v>0.19016755949825781</v>
      </c>
      <c r="B3">
        <v>-0.57410437646321932</v>
      </c>
    </row>
    <row r="4" spans="1:2" x14ac:dyDescent="0.25">
      <c r="A4">
        <v>-0.68162498734227817</v>
      </c>
      <c r="B4">
        <v>-0.6839410787411685</v>
      </c>
    </row>
    <row r="5" spans="1:2" x14ac:dyDescent="0.25">
      <c r="A5">
        <v>-0.91518473983759474</v>
      </c>
      <c r="B5">
        <v>-0.3774689757083784</v>
      </c>
    </row>
    <row r="6" spans="1:2" x14ac:dyDescent="0.25">
      <c r="A6">
        <v>6.8819891130196001E-2</v>
      </c>
      <c r="B6">
        <v>-0.69773693054889463</v>
      </c>
    </row>
    <row r="7" spans="1:2" x14ac:dyDescent="0.25">
      <c r="A7">
        <v>-0.96640804918181267</v>
      </c>
      <c r="B7">
        <v>-0.19609948584759118</v>
      </c>
    </row>
    <row r="8" spans="1:2" x14ac:dyDescent="0.25">
      <c r="A8">
        <v>0.53592470225610556</v>
      </c>
      <c r="B8">
        <v>-0.80766600043911951</v>
      </c>
    </row>
    <row r="9" spans="1:2" x14ac:dyDescent="0.25">
      <c r="A9">
        <v>-0.61357372456539672</v>
      </c>
      <c r="B9">
        <v>-0.10272244894816385</v>
      </c>
    </row>
    <row r="10" spans="1:2" x14ac:dyDescent="0.25">
      <c r="A10">
        <v>-0.19301232502227045</v>
      </c>
      <c r="B10">
        <v>-0.34418131142480352</v>
      </c>
    </row>
    <row r="11" spans="1:2" x14ac:dyDescent="0.25">
      <c r="A11">
        <v>0.46245999366485308</v>
      </c>
      <c r="B11">
        <v>-0.79688243805808345</v>
      </c>
    </row>
    <row r="12" spans="1:2" x14ac:dyDescent="0.25">
      <c r="A12">
        <v>-4.940747287517816E-2</v>
      </c>
      <c r="B12">
        <v>-0.68613814702141318</v>
      </c>
    </row>
    <row r="13" spans="1:2" x14ac:dyDescent="0.25">
      <c r="A13">
        <v>0.78653335883137299</v>
      </c>
      <c r="B13">
        <v>-0.27509870781558876</v>
      </c>
    </row>
    <row r="14" spans="1:2" x14ac:dyDescent="0.25">
      <c r="A14">
        <v>0.57009762866908509</v>
      </c>
      <c r="B14">
        <v>-1.1310394740833072</v>
      </c>
    </row>
    <row r="15" spans="1:2" x14ac:dyDescent="0.25">
      <c r="A15">
        <v>0.1755619093292205</v>
      </c>
      <c r="B15">
        <v>-0.41491537055024336</v>
      </c>
    </row>
    <row r="16" spans="1:2" x14ac:dyDescent="0.25">
      <c r="A16">
        <v>-1.1605847251128656</v>
      </c>
      <c r="B16">
        <v>0.34023987321390603</v>
      </c>
    </row>
    <row r="17" spans="1:2" x14ac:dyDescent="0.25">
      <c r="A17">
        <v>-0.3897510210503019</v>
      </c>
      <c r="B17">
        <v>-0.45337045972135653</v>
      </c>
    </row>
    <row r="18" spans="1:2" x14ac:dyDescent="0.25">
      <c r="A18">
        <v>-0.7213598920870663</v>
      </c>
      <c r="B18">
        <v>-0.71987622569876586</v>
      </c>
    </row>
    <row r="19" spans="1:2" x14ac:dyDescent="0.25">
      <c r="A19">
        <v>0.53263766837265247</v>
      </c>
      <c r="B19">
        <v>-0.95381987073920915</v>
      </c>
    </row>
    <row r="20" spans="1:2" x14ac:dyDescent="0.25">
      <c r="A20">
        <v>-1.212494331695672</v>
      </c>
      <c r="B20">
        <v>-0.60873712990044138</v>
      </c>
    </row>
    <row r="21" spans="1:2" x14ac:dyDescent="0.25">
      <c r="A21">
        <v>-0.72607574869514546</v>
      </c>
      <c r="B21">
        <v>-0.42503789459963282</v>
      </c>
    </row>
    <row r="22" spans="1:2" x14ac:dyDescent="0.25">
      <c r="A22">
        <v>0.25295699925429516</v>
      </c>
      <c r="B22">
        <v>-0.6555038004765289</v>
      </c>
    </row>
    <row r="23" spans="1:2" x14ac:dyDescent="0.25">
      <c r="A23">
        <v>0.76740374244060927</v>
      </c>
      <c r="B23">
        <v>-0.939857487126464</v>
      </c>
    </row>
    <row r="24" spans="1:2" x14ac:dyDescent="0.25">
      <c r="A24">
        <v>0.24819067685872465</v>
      </c>
      <c r="B24">
        <v>-0.68478543609447717</v>
      </c>
    </row>
    <row r="25" spans="1:2" x14ac:dyDescent="0.25">
      <c r="A25">
        <v>-0.45996202065957847</v>
      </c>
      <c r="B25">
        <v>-0.1487496267411699</v>
      </c>
    </row>
    <row r="26" spans="1:2" x14ac:dyDescent="0.25">
      <c r="A26">
        <v>0.20770447225351629</v>
      </c>
      <c r="B26">
        <v>-0.32886619783933407</v>
      </c>
    </row>
    <row r="27" spans="1:2" x14ac:dyDescent="0.25">
      <c r="A27">
        <v>-0.89519177842114317</v>
      </c>
      <c r="B27">
        <v>-0.17767065893988315</v>
      </c>
    </row>
    <row r="28" spans="1:2" x14ac:dyDescent="0.25">
      <c r="A28">
        <v>-0.87602501003034705</v>
      </c>
      <c r="B28">
        <v>-0.2819800911702548</v>
      </c>
    </row>
    <row r="29" spans="1:2" x14ac:dyDescent="0.25">
      <c r="A29">
        <v>2.0548780740038404</v>
      </c>
      <c r="B29">
        <v>-0.5262667040313439</v>
      </c>
    </row>
    <row r="30" spans="1:2" x14ac:dyDescent="0.25">
      <c r="A30">
        <v>-0.87701930413639217</v>
      </c>
      <c r="B30">
        <v>-0.24634150351276063</v>
      </c>
    </row>
    <row r="31" spans="1:2" x14ac:dyDescent="0.25">
      <c r="A31">
        <v>3.8286564306098581</v>
      </c>
      <c r="B31">
        <v>1.8343563281817912</v>
      </c>
    </row>
    <row r="32" spans="1:2" x14ac:dyDescent="0.25">
      <c r="A32">
        <v>0.81893457532445468</v>
      </c>
      <c r="B32">
        <v>-0.10813145351717303</v>
      </c>
    </row>
    <row r="33" spans="1:2" x14ac:dyDescent="0.25">
      <c r="A33">
        <v>0.67368724136361879</v>
      </c>
      <c r="B33">
        <v>-0.7828614468773275</v>
      </c>
    </row>
    <row r="34" spans="1:2" x14ac:dyDescent="0.25">
      <c r="A34">
        <v>-9.6089100741878833E-2</v>
      </c>
      <c r="B34">
        <v>-1.3306889061478429E-2</v>
      </c>
    </row>
    <row r="35" spans="1:2" x14ac:dyDescent="0.25">
      <c r="A35">
        <v>1.6598817678709927</v>
      </c>
      <c r="B35">
        <v>-1.2315660106365995</v>
      </c>
    </row>
    <row r="36" spans="1:2" x14ac:dyDescent="0.25">
      <c r="A36">
        <v>1.534990568529512</v>
      </c>
      <c r="B36">
        <v>-0.64575309196611974</v>
      </c>
    </row>
    <row r="37" spans="1:2" x14ac:dyDescent="0.25">
      <c r="A37">
        <v>1.0223839899081639</v>
      </c>
      <c r="B37">
        <v>-0.53960504337904314</v>
      </c>
    </row>
    <row r="38" spans="1:2" x14ac:dyDescent="0.25">
      <c r="A38">
        <v>-0.78504838525675169</v>
      </c>
      <c r="B38">
        <v>-0.51076711191942636</v>
      </c>
    </row>
    <row r="39" spans="1:2" x14ac:dyDescent="0.25">
      <c r="A39">
        <v>-0.29675404264711086</v>
      </c>
      <c r="B39">
        <v>-0.27431018803060847</v>
      </c>
    </row>
    <row r="40" spans="1:2" x14ac:dyDescent="0.25">
      <c r="A40">
        <v>0.47866186542907402</v>
      </c>
      <c r="B40">
        <v>0.56912921543970674</v>
      </c>
    </row>
    <row r="41" spans="1:2" x14ac:dyDescent="0.25">
      <c r="A41">
        <v>0.46360030873782038</v>
      </c>
      <c r="B41">
        <v>1.2702858032193283</v>
      </c>
    </row>
    <row r="42" spans="1:2" x14ac:dyDescent="0.25">
      <c r="A42">
        <v>1.2606781481055573</v>
      </c>
      <c r="B42">
        <v>3.4611703587620184</v>
      </c>
    </row>
    <row r="43" spans="1:2" x14ac:dyDescent="0.25">
      <c r="A43">
        <v>-1.1970022017443547</v>
      </c>
      <c r="B43">
        <v>1.9998140673630984</v>
      </c>
    </row>
    <row r="44" spans="1:2" x14ac:dyDescent="0.25">
      <c r="A44">
        <v>-1.1442273807206236</v>
      </c>
      <c r="B44">
        <v>0.91871695754027427</v>
      </c>
    </row>
    <row r="45" spans="1:2" x14ac:dyDescent="0.25">
      <c r="A45">
        <v>-0.12902406941900879</v>
      </c>
      <c r="B45">
        <v>1.3017391620963079</v>
      </c>
    </row>
    <row r="46" spans="1:2" x14ac:dyDescent="0.25">
      <c r="A46">
        <v>-2.0537200422706015</v>
      </c>
      <c r="B46">
        <v>0.59385470989152744</v>
      </c>
    </row>
    <row r="47" spans="1:2" x14ac:dyDescent="0.25">
      <c r="A47">
        <v>-0.39811520999957928</v>
      </c>
      <c r="B47">
        <v>2.468424633445863</v>
      </c>
    </row>
    <row r="48" spans="1:2" x14ac:dyDescent="0.25">
      <c r="A48">
        <v>-9.4440402527492584E-2</v>
      </c>
      <c r="B48">
        <v>1.3630505075658217</v>
      </c>
    </row>
    <row r="49" spans="1:2" x14ac:dyDescent="0.25">
      <c r="A49">
        <v>-7.9746804362479051E-2</v>
      </c>
      <c r="B49">
        <v>2.0990316964907629</v>
      </c>
    </row>
    <row r="50" spans="1:2" x14ac:dyDescent="0.25">
      <c r="A50">
        <v>-1.4619946126761914</v>
      </c>
      <c r="B50">
        <v>0.68185460697732303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Лист66"/>
  <dimension ref="A1:B59"/>
  <sheetViews>
    <sheetView workbookViewId="0"/>
  </sheetViews>
  <sheetFormatPr defaultRowHeight="15" x14ac:dyDescent="0.25"/>
  <sheetData>
    <row r="1" spans="1:2" x14ac:dyDescent="0.25">
      <c r="A1">
        <v>0.41400745103626302</v>
      </c>
      <c r="B1">
        <v>0.83289016188815734</v>
      </c>
    </row>
    <row r="2" spans="1:2" x14ac:dyDescent="0.25">
      <c r="A2">
        <v>0.87465436549766185</v>
      </c>
      <c r="B2">
        <v>0.336854260017799</v>
      </c>
    </row>
    <row r="3" spans="1:2" x14ac:dyDescent="0.25">
      <c r="A3">
        <v>0.59924275376023428</v>
      </c>
      <c r="B3">
        <v>0.66464409110597777</v>
      </c>
    </row>
    <row r="4" spans="1:2" x14ac:dyDescent="0.25">
      <c r="A4">
        <v>0.30719804225742942</v>
      </c>
      <c r="B4">
        <v>0.88012809743003007</v>
      </c>
    </row>
    <row r="5" spans="1:2" x14ac:dyDescent="0.25">
      <c r="A5">
        <v>0.24814082784369354</v>
      </c>
      <c r="B5">
        <v>0.90552853765289776</v>
      </c>
    </row>
    <row r="6" spans="1:2" x14ac:dyDescent="0.25">
      <c r="A6">
        <v>0.79932489808596963</v>
      </c>
      <c r="B6">
        <v>0.33710772717913418</v>
      </c>
    </row>
    <row r="7" spans="1:2" x14ac:dyDescent="0.25">
      <c r="A7">
        <v>0.50343101472648877</v>
      </c>
      <c r="B7">
        <v>0.51803983986169588</v>
      </c>
    </row>
    <row r="8" spans="1:2" x14ac:dyDescent="0.25">
      <c r="A8">
        <v>0.40202483757218355</v>
      </c>
      <c r="B8">
        <v>0.4561359355585819</v>
      </c>
    </row>
    <row r="9" spans="1:2" x14ac:dyDescent="0.25">
      <c r="A9">
        <v>0.36125320145804107</v>
      </c>
      <c r="B9">
        <v>0.36974569982403743</v>
      </c>
    </row>
    <row r="10" spans="1:2" x14ac:dyDescent="0.25">
      <c r="A10">
        <v>-5.7743029707310906E-2</v>
      </c>
      <c r="B10">
        <v>-3.4358081380912071E-2</v>
      </c>
    </row>
    <row r="11" spans="1:2" x14ac:dyDescent="0.25">
      <c r="A11">
        <v>1.3933055053035643E-2</v>
      </c>
      <c r="B11">
        <v>-0.62009970690461869</v>
      </c>
    </row>
    <row r="12" spans="1:2" x14ac:dyDescent="0.25">
      <c r="A12">
        <v>6.8867880045951305E-2</v>
      </c>
      <c r="B12">
        <v>-0.67515023119198958</v>
      </c>
    </row>
    <row r="13" spans="1:2" x14ac:dyDescent="0.25">
      <c r="A13">
        <v>-0.24684582369602917</v>
      </c>
      <c r="B13">
        <v>-0.80431885971414829</v>
      </c>
    </row>
    <row r="14" spans="1:2" x14ac:dyDescent="0.25">
      <c r="A14">
        <v>-0.33142788943241414</v>
      </c>
      <c r="B14">
        <v>-0.44390580644466193</v>
      </c>
    </row>
    <row r="15" spans="1:2" x14ac:dyDescent="0.25">
      <c r="A15">
        <v>2.492265252619591E-2</v>
      </c>
      <c r="B15">
        <v>-0.82054286517262864</v>
      </c>
    </row>
    <row r="16" spans="1:2" x14ac:dyDescent="0.25">
      <c r="A16">
        <v>-0.34997806030688744</v>
      </c>
      <c r="B16">
        <v>-0.23061418556371799</v>
      </c>
    </row>
    <row r="17" spans="1:2" x14ac:dyDescent="0.25">
      <c r="A17">
        <v>0.1940814627164302</v>
      </c>
      <c r="B17">
        <v>-0.94982011856743986</v>
      </c>
    </row>
    <row r="18" spans="1:2" x14ac:dyDescent="0.25">
      <c r="A18">
        <v>-0.22220152466701043</v>
      </c>
      <c r="B18">
        <v>-0.12080222342705543</v>
      </c>
    </row>
    <row r="19" spans="1:2" x14ac:dyDescent="0.25">
      <c r="A19">
        <v>-6.9898092409108617E-2</v>
      </c>
      <c r="B19">
        <v>-0.40475931121090414</v>
      </c>
    </row>
    <row r="20" spans="1:2" x14ac:dyDescent="0.25">
      <c r="A20">
        <v>0.16747672133876376</v>
      </c>
      <c r="B20">
        <v>-0.93713858375754766</v>
      </c>
    </row>
    <row r="21" spans="1:2" x14ac:dyDescent="0.25">
      <c r="A21">
        <v>-1.7892578125937062E-2</v>
      </c>
      <c r="B21">
        <v>-0.80690262534661039</v>
      </c>
    </row>
    <row r="22" spans="1:2" x14ac:dyDescent="0.25">
      <c r="A22">
        <v>0.28483767237195051</v>
      </c>
      <c r="B22">
        <v>-0.32351775007625561</v>
      </c>
    </row>
    <row r="23" spans="1:2" x14ac:dyDescent="0.25">
      <c r="A23">
        <v>0.20645695411589654</v>
      </c>
      <c r="B23">
        <v>-1.3301092862571715</v>
      </c>
    </row>
    <row r="24" spans="1:2" x14ac:dyDescent="0.25">
      <c r="A24">
        <v>6.3578543807487328E-2</v>
      </c>
      <c r="B24">
        <v>-0.48794299405598363</v>
      </c>
    </row>
    <row r="25" spans="1:2" x14ac:dyDescent="0.25">
      <c r="A25">
        <v>-0.42029781442806197</v>
      </c>
      <c r="B25">
        <v>0.40012415595270889</v>
      </c>
    </row>
    <row r="26" spans="1:2" x14ac:dyDescent="0.25">
      <c r="A26">
        <v>-0.14114566457232752</v>
      </c>
      <c r="B26">
        <v>-0.53316641232067441</v>
      </c>
    </row>
    <row r="27" spans="1:2" x14ac:dyDescent="0.25">
      <c r="A27">
        <v>-0.26123554747868327</v>
      </c>
      <c r="B27">
        <v>-0.84657881064119767</v>
      </c>
    </row>
    <row r="28" spans="1:2" x14ac:dyDescent="0.25">
      <c r="A28">
        <v>0.19289108589406426</v>
      </c>
      <c r="B28">
        <v>-1.1216979571071908</v>
      </c>
    </row>
    <row r="29" spans="1:2" x14ac:dyDescent="0.25">
      <c r="A29">
        <v>-0.43909652315004033</v>
      </c>
      <c r="B29">
        <v>-0.71587855943432555</v>
      </c>
    </row>
    <row r="30" spans="1:2" x14ac:dyDescent="0.25">
      <c r="A30">
        <v>-0.26294336267101148</v>
      </c>
      <c r="B30">
        <v>-0.49984714377575085</v>
      </c>
    </row>
    <row r="31" spans="1:2" x14ac:dyDescent="0.25">
      <c r="A31">
        <v>9.1606645883196433E-2</v>
      </c>
      <c r="B31">
        <v>-0.77087644787760934</v>
      </c>
    </row>
    <row r="32" spans="1:2" x14ac:dyDescent="0.25">
      <c r="A32">
        <v>0.27791001273115756</v>
      </c>
      <c r="B32">
        <v>-1.1052781092352593</v>
      </c>
    </row>
    <row r="33" spans="1:2" x14ac:dyDescent="0.25">
      <c r="A33">
        <v>8.9880554851347813E-2</v>
      </c>
      <c r="B33">
        <v>-0.80531182908638488</v>
      </c>
    </row>
    <row r="34" spans="1:2" x14ac:dyDescent="0.25">
      <c r="A34">
        <v>-0.16657209751260138</v>
      </c>
      <c r="B34">
        <v>-0.17493046386915512</v>
      </c>
    </row>
    <row r="35" spans="1:2" x14ac:dyDescent="0.25">
      <c r="A35">
        <v>7.5218752966611138E-2</v>
      </c>
      <c r="B35">
        <v>-0.38674864468078457</v>
      </c>
    </row>
    <row r="36" spans="1:2" x14ac:dyDescent="0.25">
      <c r="A36">
        <v>-0.32418757529984443</v>
      </c>
      <c r="B36">
        <v>-0.20894177326826258</v>
      </c>
    </row>
    <row r="37" spans="1:2" x14ac:dyDescent="0.25">
      <c r="A37">
        <v>-0.31724646131653139</v>
      </c>
      <c r="B37">
        <v>-0.33161029866723662</v>
      </c>
    </row>
    <row r="38" spans="1:2" x14ac:dyDescent="0.25">
      <c r="A38">
        <v>0.74416002962297256</v>
      </c>
      <c r="B38">
        <v>-0.61889283806595663</v>
      </c>
    </row>
    <row r="39" spans="1:2" x14ac:dyDescent="0.25">
      <c r="A39">
        <v>-0.31760653812146161</v>
      </c>
      <c r="B39">
        <v>-0.28969910327704668</v>
      </c>
    </row>
    <row r="40" spans="1:2" x14ac:dyDescent="0.25">
      <c r="A40">
        <v>1.3865217206135274</v>
      </c>
      <c r="B40">
        <v>2.157214175390926</v>
      </c>
    </row>
    <row r="41" spans="1:2" x14ac:dyDescent="0.25">
      <c r="A41">
        <v>0.2965715511506225</v>
      </c>
      <c r="B41">
        <v>-0.12716324562964273</v>
      </c>
    </row>
    <row r="42" spans="1:2" x14ac:dyDescent="0.25">
      <c r="A42">
        <v>0.24397122332078194</v>
      </c>
      <c r="B42">
        <v>-0.92064981302992255</v>
      </c>
    </row>
    <row r="43" spans="1:2" x14ac:dyDescent="0.25">
      <c r="A43">
        <v>-3.479801013945108E-2</v>
      </c>
      <c r="B43">
        <v>-1.5648982301180732E-2</v>
      </c>
    </row>
    <row r="44" spans="1:2" x14ac:dyDescent="0.25">
      <c r="A44">
        <v>0.60111482096003011</v>
      </c>
      <c r="B44">
        <v>-1.4483291033799792</v>
      </c>
    </row>
    <row r="45" spans="1:2" x14ac:dyDescent="0.25">
      <c r="A45">
        <v>0.555886327952405</v>
      </c>
      <c r="B45">
        <v>-0.75940955548838152</v>
      </c>
    </row>
    <row r="46" spans="1:2" x14ac:dyDescent="0.25">
      <c r="A46">
        <v>0.37024936410640302</v>
      </c>
      <c r="B46">
        <v>-0.63457880609461748</v>
      </c>
    </row>
    <row r="47" spans="1:2" x14ac:dyDescent="0.25">
      <c r="A47">
        <v>-0.28429989935599426</v>
      </c>
      <c r="B47">
        <v>-0.60066522366905939</v>
      </c>
    </row>
    <row r="48" spans="1:2" x14ac:dyDescent="0.25">
      <c r="A48">
        <v>-0.1074674453734028</v>
      </c>
      <c r="B48">
        <v>-0.32259044602327386</v>
      </c>
    </row>
    <row r="49" spans="1:2" x14ac:dyDescent="0.25">
      <c r="A49">
        <v>0.17334411830237928</v>
      </c>
      <c r="B49">
        <v>0.66929941163207796</v>
      </c>
    </row>
    <row r="50" spans="1:2" x14ac:dyDescent="0.25">
      <c r="A50">
        <v>0.16788967863740556</v>
      </c>
      <c r="B50">
        <v>1.4938638144633216</v>
      </c>
    </row>
    <row r="51" spans="1:2" x14ac:dyDescent="0.25">
      <c r="A51">
        <v>0.45654596246254581</v>
      </c>
      <c r="B51">
        <v>4.0703573491444178</v>
      </c>
    </row>
    <row r="52" spans="1:2" x14ac:dyDescent="0.25">
      <c r="A52">
        <v>-0.43348615432604864</v>
      </c>
      <c r="B52">
        <v>2.3517934808979626</v>
      </c>
    </row>
    <row r="53" spans="1:2" x14ac:dyDescent="0.25">
      <c r="A53">
        <v>-0.41437411411636105</v>
      </c>
      <c r="B53">
        <v>1.080416718131491</v>
      </c>
    </row>
    <row r="54" spans="1:2" x14ac:dyDescent="0.25">
      <c r="A54">
        <v>-4.6725183618240601E-2</v>
      </c>
      <c r="B54">
        <v>1.5308531554057834</v>
      </c>
    </row>
    <row r="55" spans="1:2" x14ac:dyDescent="0.25">
      <c r="A55">
        <v>-0.74374065635707731</v>
      </c>
      <c r="B55">
        <v>0.69837674317642728</v>
      </c>
    </row>
    <row r="56" spans="1:2" x14ac:dyDescent="0.25">
      <c r="A56">
        <v>-0.14417469835054025</v>
      </c>
      <c r="B56">
        <v>2.902882350798011</v>
      </c>
    </row>
    <row r="57" spans="1:2" x14ac:dyDescent="0.25">
      <c r="A57">
        <v>-3.420094536583828E-2</v>
      </c>
      <c r="B57">
        <v>1.6029556698012404</v>
      </c>
    </row>
    <row r="58" spans="1:2" x14ac:dyDescent="0.25">
      <c r="A58">
        <v>-2.887975936260289E-2</v>
      </c>
      <c r="B58">
        <v>2.4684740149439444</v>
      </c>
    </row>
    <row r="59" spans="1:2" x14ac:dyDescent="0.25">
      <c r="A59">
        <v>-0.52945134217034207</v>
      </c>
      <c r="B59">
        <v>0.80186515625622645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Лист77"/>
  <dimension ref="A1:B9"/>
  <sheetViews>
    <sheetView workbookViewId="0"/>
  </sheetViews>
  <sheetFormatPr defaultRowHeight="15" x14ac:dyDescent="0.25"/>
  <sheetData>
    <row r="1" spans="1:2" x14ac:dyDescent="0.25">
      <c r="A1">
        <v>0.95788522370117068</v>
      </c>
      <c r="B1">
        <v>0.27456448685995077</v>
      </c>
    </row>
    <row r="2" spans="1:2" x14ac:dyDescent="0.25">
      <c r="A2">
        <v>0.8652818678311861</v>
      </c>
      <c r="B2">
        <v>-0.34548375877184118</v>
      </c>
    </row>
    <row r="3" spans="1:2" x14ac:dyDescent="0.25">
      <c r="A3">
        <v>0.95947546866058597</v>
      </c>
      <c r="B3">
        <v>4.7928673768361144E-2</v>
      </c>
    </row>
    <row r="4" spans="1:2" x14ac:dyDescent="0.25">
      <c r="A4">
        <v>0.92261308346473936</v>
      </c>
      <c r="B4">
        <v>0.37269419126486786</v>
      </c>
    </row>
    <row r="5" spans="1:2" x14ac:dyDescent="0.25">
      <c r="A5">
        <v>0.89465583981206664</v>
      </c>
      <c r="B5">
        <v>0.42998328889550302</v>
      </c>
    </row>
    <row r="6" spans="1:2" x14ac:dyDescent="0.25">
      <c r="A6">
        <v>0.89807893533683714</v>
      </c>
      <c r="B6">
        <v>-0.35837271951098976</v>
      </c>
    </row>
    <row r="7" spans="1:2" x14ac:dyDescent="0.25">
      <c r="A7">
        <v>0.96347909296274648</v>
      </c>
      <c r="B7">
        <v>-0.10665447256714375</v>
      </c>
    </row>
    <row r="8" spans="1:2" x14ac:dyDescent="0.25">
      <c r="A8">
        <v>0.93294278347712822</v>
      </c>
      <c r="B8">
        <v>-0.14128591869017493</v>
      </c>
    </row>
    <row r="9" spans="1:2" x14ac:dyDescent="0.25">
      <c r="A9">
        <v>0.88391111300841618</v>
      </c>
      <c r="B9">
        <v>-0.20609356660384226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Лист78"/>
  <dimension ref="A1:B50"/>
  <sheetViews>
    <sheetView workbookViewId="0"/>
  </sheetViews>
  <sheetFormatPr defaultRowHeight="15" x14ac:dyDescent="0.25"/>
  <sheetData>
    <row r="1" spans="1:2" x14ac:dyDescent="0.25">
      <c r="A1">
        <v>1.1230985968771587</v>
      </c>
      <c r="B1">
        <v>-0.17475667628651495</v>
      </c>
    </row>
    <row r="2" spans="1:2" x14ac:dyDescent="0.25">
      <c r="A2">
        <v>-4.2169404752014792</v>
      </c>
      <c r="B2">
        <v>0.28292818044069468</v>
      </c>
    </row>
    <row r="3" spans="1:2" x14ac:dyDescent="0.25">
      <c r="A3">
        <v>-0.12333172353895033</v>
      </c>
      <c r="B3">
        <v>-0.60961628647353594</v>
      </c>
    </row>
    <row r="4" spans="1:2" x14ac:dyDescent="0.25">
      <c r="A4">
        <v>-3.2086208004680818</v>
      </c>
      <c r="B4">
        <v>4.2245834508020691E-2</v>
      </c>
    </row>
    <row r="5" spans="1:2" x14ac:dyDescent="0.25">
      <c r="A5">
        <v>-4.6744774729396781</v>
      </c>
      <c r="B5">
        <v>0.65950078428356562</v>
      </c>
    </row>
    <row r="6" spans="1:2" x14ac:dyDescent="0.25">
      <c r="A6">
        <v>-1.5807064881977775</v>
      </c>
      <c r="B6">
        <v>-0.43322531492144695</v>
      </c>
    </row>
    <row r="7" spans="1:2" x14ac:dyDescent="0.25">
      <c r="A7">
        <v>-4.228556763481671</v>
      </c>
      <c r="B7">
        <v>0.84497355929796636</v>
      </c>
    </row>
    <row r="8" spans="1:2" x14ac:dyDescent="0.25">
      <c r="A8">
        <v>-0.67096382047120617</v>
      </c>
      <c r="B8">
        <v>-0.74143149862030711</v>
      </c>
    </row>
    <row r="9" spans="1:2" x14ac:dyDescent="0.25">
      <c r="A9">
        <v>-3.1371131078488292</v>
      </c>
      <c r="B9">
        <v>0.64608652027957825</v>
      </c>
    </row>
    <row r="10" spans="1:2" x14ac:dyDescent="0.25">
      <c r="A10">
        <v>-3.8095156847257683</v>
      </c>
      <c r="B10">
        <v>0.39782827507164348</v>
      </c>
    </row>
    <row r="11" spans="1:2" x14ac:dyDescent="0.25">
      <c r="A11">
        <v>-0.98376982888609765</v>
      </c>
      <c r="B11">
        <v>-0.67829400666139139</v>
      </c>
    </row>
    <row r="12" spans="1:2" x14ac:dyDescent="0.25">
      <c r="A12">
        <v>-2.7083075438631368</v>
      </c>
      <c r="B12">
        <v>-0.15332003468692296</v>
      </c>
    </row>
    <row r="13" spans="1:2" x14ac:dyDescent="0.25">
      <c r="A13">
        <v>1.7805748757719078</v>
      </c>
      <c r="B13">
        <v>-0.73867733235970157</v>
      </c>
    </row>
    <row r="14" spans="1:2" x14ac:dyDescent="0.25">
      <c r="A14">
        <v>0.52774410539358652</v>
      </c>
      <c r="B14">
        <v>-1.3655791038375247</v>
      </c>
    </row>
    <row r="15" spans="1:2" x14ac:dyDescent="0.25">
      <c r="A15">
        <v>0.77346889553638332</v>
      </c>
      <c r="B15">
        <v>-0.56204351180497025</v>
      </c>
    </row>
    <row r="16" spans="1:2" x14ac:dyDescent="0.25">
      <c r="A16">
        <v>0.32179484578040257</v>
      </c>
      <c r="B16">
        <v>0.47515675871985408</v>
      </c>
    </row>
    <row r="17" spans="1:2" x14ac:dyDescent="0.25">
      <c r="A17">
        <v>-3.8544135241512509</v>
      </c>
      <c r="B17">
        <v>0.37829490100259627</v>
      </c>
    </row>
    <row r="18" spans="1:2" x14ac:dyDescent="0.25">
      <c r="A18">
        <v>-2.1699688276236406</v>
      </c>
      <c r="B18">
        <v>-7.0337583682931332E-2</v>
      </c>
    </row>
    <row r="19" spans="1:2" x14ac:dyDescent="0.25">
      <c r="A19">
        <v>-0.13874949532929179</v>
      </c>
      <c r="B19">
        <v>-1.0017932083624548</v>
      </c>
    </row>
    <row r="20" spans="1:2" x14ac:dyDescent="0.25">
      <c r="A20">
        <v>7.3091389658643452E-2</v>
      </c>
      <c r="B20">
        <v>-0.29623526179656612</v>
      </c>
    </row>
    <row r="21" spans="1:2" x14ac:dyDescent="0.25">
      <c r="A21">
        <v>-3.179756095567102</v>
      </c>
      <c r="B21">
        <v>0.37329998301805412</v>
      </c>
    </row>
    <row r="22" spans="1:2" x14ac:dyDescent="0.25">
      <c r="A22">
        <v>-1.5221246122957299</v>
      </c>
      <c r="B22">
        <v>-0.39252403683942927</v>
      </c>
    </row>
    <row r="23" spans="1:2" x14ac:dyDescent="0.25">
      <c r="A23">
        <v>0.88347335073436828</v>
      </c>
      <c r="B23">
        <v>-1.2661812059075723</v>
      </c>
    </row>
    <row r="24" spans="1:2" x14ac:dyDescent="0.25">
      <c r="A24">
        <v>-0.14012781255949022</v>
      </c>
      <c r="B24">
        <v>-0.72822322993480393</v>
      </c>
    </row>
    <row r="25" spans="1:2" x14ac:dyDescent="0.25">
      <c r="A25">
        <v>-1.7899617424217023</v>
      </c>
      <c r="B25">
        <v>0.26639023167270787</v>
      </c>
    </row>
    <row r="26" spans="1:2" x14ac:dyDescent="0.25">
      <c r="A26">
        <v>-2.8092007298078077</v>
      </c>
      <c r="B26">
        <v>0.16408968114659978</v>
      </c>
    </row>
    <row r="27" spans="1:2" x14ac:dyDescent="0.25">
      <c r="A27">
        <v>-0.21533813299668825</v>
      </c>
      <c r="B27">
        <v>9.7283382795076784E-2</v>
      </c>
    </row>
    <row r="28" spans="1:2" x14ac:dyDescent="0.25">
      <c r="A28">
        <v>0.63592886378278712</v>
      </c>
      <c r="B28">
        <v>-0.20420008287334107</v>
      </c>
    </row>
    <row r="29" spans="1:2" x14ac:dyDescent="0.25">
      <c r="A29">
        <v>2.8205253181600596</v>
      </c>
      <c r="B29">
        <v>-1.4909261608811397</v>
      </c>
    </row>
    <row r="30" spans="1:2" x14ac:dyDescent="0.25">
      <c r="A30">
        <v>-2.744653463962643</v>
      </c>
      <c r="B30">
        <v>0.39497714014875207</v>
      </c>
    </row>
    <row r="31" spans="1:2" x14ac:dyDescent="0.25">
      <c r="A31">
        <v>7.2476097152687586</v>
      </c>
      <c r="B31">
        <v>-0.19363187330718445</v>
      </c>
    </row>
    <row r="32" spans="1:2" x14ac:dyDescent="0.25">
      <c r="A32">
        <v>-0.29581356391719804</v>
      </c>
      <c r="B32">
        <v>-0.24888924473564625</v>
      </c>
    </row>
    <row r="33" spans="1:2" x14ac:dyDescent="0.25">
      <c r="A33">
        <v>-0.29734567406922952</v>
      </c>
      <c r="B33">
        <v>-0.87684580379382937</v>
      </c>
    </row>
    <row r="34" spans="1:2" x14ac:dyDescent="0.25">
      <c r="A34">
        <v>-0.77795437804572198</v>
      </c>
      <c r="B34">
        <v>0.10901926116650826</v>
      </c>
    </row>
    <row r="35" spans="1:2" x14ac:dyDescent="0.25">
      <c r="A35">
        <v>1.4202679692335989</v>
      </c>
      <c r="B35">
        <v>-1.8395723655218221</v>
      </c>
    </row>
    <row r="36" spans="1:2" x14ac:dyDescent="0.25">
      <c r="A36">
        <v>1.6827503704785589</v>
      </c>
      <c r="B36">
        <v>-1.2617484313066381</v>
      </c>
    </row>
    <row r="37" spans="1:2" x14ac:dyDescent="0.25">
      <c r="A37">
        <v>2.3562612379306938</v>
      </c>
      <c r="B37">
        <v>-1.2424545202686104</v>
      </c>
    </row>
    <row r="38" spans="1:2" x14ac:dyDescent="0.25">
      <c r="A38">
        <v>-1.6891740157895765</v>
      </c>
      <c r="B38">
        <v>8.3635803108966511E-3</v>
      </c>
    </row>
    <row r="39" spans="1:2" x14ac:dyDescent="0.25">
      <c r="A39">
        <v>0.84216989971831435</v>
      </c>
      <c r="B39">
        <v>-0.33408014939044295</v>
      </c>
    </row>
    <row r="40" spans="1:2" x14ac:dyDescent="0.25">
      <c r="A40">
        <v>3.1872677391812956</v>
      </c>
      <c r="B40">
        <v>-9.7824221185867477E-2</v>
      </c>
    </row>
    <row r="41" spans="1:2" x14ac:dyDescent="0.25">
      <c r="A41">
        <v>4.3099809469426162</v>
      </c>
      <c r="B41">
        <v>0.43339754701575961</v>
      </c>
    </row>
    <row r="42" spans="1:2" x14ac:dyDescent="0.25">
      <c r="A42">
        <v>6.7769995052501883</v>
      </c>
      <c r="B42">
        <v>1.7879100657671356</v>
      </c>
    </row>
    <row r="43" spans="1:2" x14ac:dyDescent="0.25">
      <c r="A43">
        <v>2.7971307541901171</v>
      </c>
      <c r="B43">
        <v>1.6934319953592893</v>
      </c>
    </row>
    <row r="44" spans="1:2" x14ac:dyDescent="0.25">
      <c r="A44">
        <v>-0.82276601002327754</v>
      </c>
      <c r="B44">
        <v>1.1955889800926718</v>
      </c>
    </row>
    <row r="45" spans="1:2" x14ac:dyDescent="0.25">
      <c r="A45">
        <v>3.2433909326543895</v>
      </c>
      <c r="B45">
        <v>0.61528896465837724</v>
      </c>
    </row>
    <row r="46" spans="1:2" x14ac:dyDescent="0.25">
      <c r="A46">
        <v>-1.241652724895226</v>
      </c>
      <c r="B46">
        <v>1.3244937919969975</v>
      </c>
    </row>
    <row r="47" spans="1:2" x14ac:dyDescent="0.25">
      <c r="A47">
        <v>3.9906756808389194</v>
      </c>
      <c r="B47">
        <v>1.6309171937566964</v>
      </c>
    </row>
    <row r="48" spans="1:2" x14ac:dyDescent="0.25">
      <c r="A48">
        <v>3.4916760490666165</v>
      </c>
      <c r="B48">
        <v>0.68758880062686045</v>
      </c>
    </row>
    <row r="49" spans="1:2" x14ac:dyDescent="0.25">
      <c r="A49">
        <v>4.3870309628226414</v>
      </c>
      <c r="B49">
        <v>1.2262576995750447</v>
      </c>
    </row>
    <row r="50" spans="1:2" x14ac:dyDescent="0.25">
      <c r="A50">
        <v>-1.6416074921937858</v>
      </c>
      <c r="B50">
        <v>1.2670980327292591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Лист79"/>
  <dimension ref="A1:B50"/>
  <sheetViews>
    <sheetView workbookViewId="0"/>
  </sheetViews>
  <sheetFormatPr defaultRowHeight="15" x14ac:dyDescent="0.25"/>
  <sheetData>
    <row r="1" spans="1:2" x14ac:dyDescent="0.25">
      <c r="A1">
        <v>1.1230985968771587</v>
      </c>
      <c r="B1">
        <v>-0.17475667628651495</v>
      </c>
    </row>
    <row r="2" spans="1:2" x14ac:dyDescent="0.25">
      <c r="A2">
        <v>-4.2169404752014792</v>
      </c>
      <c r="B2">
        <v>0.28292818044069468</v>
      </c>
    </row>
    <row r="3" spans="1:2" x14ac:dyDescent="0.25">
      <c r="A3">
        <v>-0.12333172353895033</v>
      </c>
      <c r="B3">
        <v>-0.60961628647353594</v>
      </c>
    </row>
    <row r="4" spans="1:2" x14ac:dyDescent="0.25">
      <c r="A4">
        <v>-3.2086208004680818</v>
      </c>
      <c r="B4">
        <v>4.2245834508020691E-2</v>
      </c>
    </row>
    <row r="5" spans="1:2" x14ac:dyDescent="0.25">
      <c r="A5">
        <v>-4.6744774729396781</v>
      </c>
      <c r="B5">
        <v>0.65950078428356562</v>
      </c>
    </row>
    <row r="6" spans="1:2" x14ac:dyDescent="0.25">
      <c r="A6">
        <v>-1.5807064881977775</v>
      </c>
      <c r="B6">
        <v>-0.43322531492144695</v>
      </c>
    </row>
    <row r="7" spans="1:2" x14ac:dyDescent="0.25">
      <c r="A7">
        <v>-4.228556763481671</v>
      </c>
      <c r="B7">
        <v>0.84497355929796636</v>
      </c>
    </row>
    <row r="8" spans="1:2" x14ac:dyDescent="0.25">
      <c r="A8">
        <v>-0.67096382047120617</v>
      </c>
      <c r="B8">
        <v>-0.74143149862030711</v>
      </c>
    </row>
    <row r="9" spans="1:2" x14ac:dyDescent="0.25">
      <c r="A9">
        <v>-3.1371131078488292</v>
      </c>
      <c r="B9">
        <v>0.64608652027957825</v>
      </c>
    </row>
    <row r="10" spans="1:2" x14ac:dyDescent="0.25">
      <c r="A10">
        <v>-3.8095156847257683</v>
      </c>
      <c r="B10">
        <v>0.39782827507164348</v>
      </c>
    </row>
    <row r="11" spans="1:2" x14ac:dyDescent="0.25">
      <c r="A11">
        <v>-0.98376982888609765</v>
      </c>
      <c r="B11">
        <v>-0.67829400666139139</v>
      </c>
    </row>
    <row r="12" spans="1:2" x14ac:dyDescent="0.25">
      <c r="A12">
        <v>-2.7083075438631368</v>
      </c>
      <c r="B12">
        <v>-0.15332003468692296</v>
      </c>
    </row>
    <row r="13" spans="1:2" x14ac:dyDescent="0.25">
      <c r="A13">
        <v>1.7805748757719078</v>
      </c>
      <c r="B13">
        <v>-0.73867733235970157</v>
      </c>
    </row>
    <row r="14" spans="1:2" x14ac:dyDescent="0.25">
      <c r="A14">
        <v>0.52774410539358652</v>
      </c>
      <c r="B14">
        <v>-1.3655791038375247</v>
      </c>
    </row>
    <row r="15" spans="1:2" x14ac:dyDescent="0.25">
      <c r="A15">
        <v>0.77346889553638332</v>
      </c>
      <c r="B15">
        <v>-0.56204351180497025</v>
      </c>
    </row>
    <row r="16" spans="1:2" x14ac:dyDescent="0.25">
      <c r="A16">
        <v>0.32179484578040257</v>
      </c>
      <c r="B16">
        <v>0.47515675871985408</v>
      </c>
    </row>
    <row r="17" spans="1:2" x14ac:dyDescent="0.25">
      <c r="A17">
        <v>-3.8544135241512509</v>
      </c>
      <c r="B17">
        <v>0.37829490100259627</v>
      </c>
    </row>
    <row r="18" spans="1:2" x14ac:dyDescent="0.25">
      <c r="A18">
        <v>-2.1699688276236406</v>
      </c>
      <c r="B18">
        <v>-7.0337583682931332E-2</v>
      </c>
    </row>
    <row r="19" spans="1:2" x14ac:dyDescent="0.25">
      <c r="A19">
        <v>-0.13874949532929179</v>
      </c>
      <c r="B19">
        <v>-1.0017932083624548</v>
      </c>
    </row>
    <row r="20" spans="1:2" x14ac:dyDescent="0.25">
      <c r="A20">
        <v>7.3091389658643452E-2</v>
      </c>
      <c r="B20">
        <v>-0.29623526179656612</v>
      </c>
    </row>
    <row r="21" spans="1:2" x14ac:dyDescent="0.25">
      <c r="A21">
        <v>-3.179756095567102</v>
      </c>
      <c r="B21">
        <v>0.37329998301805412</v>
      </c>
    </row>
    <row r="22" spans="1:2" x14ac:dyDescent="0.25">
      <c r="A22">
        <v>-1.5221246122957299</v>
      </c>
      <c r="B22">
        <v>-0.39252403683942927</v>
      </c>
    </row>
    <row r="23" spans="1:2" x14ac:dyDescent="0.25">
      <c r="A23">
        <v>0.88347335073436828</v>
      </c>
      <c r="B23">
        <v>-1.2661812059075723</v>
      </c>
    </row>
    <row r="24" spans="1:2" x14ac:dyDescent="0.25">
      <c r="A24">
        <v>-0.14012781255949022</v>
      </c>
      <c r="B24">
        <v>-0.72822322993480393</v>
      </c>
    </row>
    <row r="25" spans="1:2" x14ac:dyDescent="0.25">
      <c r="A25">
        <v>-1.7899617424217023</v>
      </c>
      <c r="B25">
        <v>0.26639023167270787</v>
      </c>
    </row>
    <row r="26" spans="1:2" x14ac:dyDescent="0.25">
      <c r="A26">
        <v>-2.8092007298078077</v>
      </c>
      <c r="B26">
        <v>0.16408968114659978</v>
      </c>
    </row>
    <row r="27" spans="1:2" x14ac:dyDescent="0.25">
      <c r="A27">
        <v>-0.21533813299668825</v>
      </c>
      <c r="B27">
        <v>9.7283382795076784E-2</v>
      </c>
    </row>
    <row r="28" spans="1:2" x14ac:dyDescent="0.25">
      <c r="A28">
        <v>0.63592886378278712</v>
      </c>
      <c r="B28">
        <v>-0.20420008287334107</v>
      </c>
    </row>
    <row r="29" spans="1:2" x14ac:dyDescent="0.25">
      <c r="A29">
        <v>2.8205253181600596</v>
      </c>
      <c r="B29">
        <v>-1.4909261608811397</v>
      </c>
    </row>
    <row r="30" spans="1:2" x14ac:dyDescent="0.25">
      <c r="A30">
        <v>-2.744653463962643</v>
      </c>
      <c r="B30">
        <v>0.39497714014875207</v>
      </c>
    </row>
    <row r="31" spans="1:2" x14ac:dyDescent="0.25">
      <c r="A31">
        <v>7.2476097152687586</v>
      </c>
      <c r="B31">
        <v>-0.19363187330718445</v>
      </c>
    </row>
    <row r="32" spans="1:2" x14ac:dyDescent="0.25">
      <c r="A32">
        <v>-0.29581356391719804</v>
      </c>
      <c r="B32">
        <v>-0.24888924473564625</v>
      </c>
    </row>
    <row r="33" spans="1:2" x14ac:dyDescent="0.25">
      <c r="A33">
        <v>-0.29734567406922952</v>
      </c>
      <c r="B33">
        <v>-0.87684580379382937</v>
      </c>
    </row>
    <row r="34" spans="1:2" x14ac:dyDescent="0.25">
      <c r="A34">
        <v>-0.77795437804572198</v>
      </c>
      <c r="B34">
        <v>0.10901926116650826</v>
      </c>
    </row>
    <row r="35" spans="1:2" x14ac:dyDescent="0.25">
      <c r="A35">
        <v>1.4202679692335989</v>
      </c>
      <c r="B35">
        <v>-1.8395723655218221</v>
      </c>
    </row>
    <row r="36" spans="1:2" x14ac:dyDescent="0.25">
      <c r="A36">
        <v>1.6827503704785589</v>
      </c>
      <c r="B36">
        <v>-1.2617484313066381</v>
      </c>
    </row>
    <row r="37" spans="1:2" x14ac:dyDescent="0.25">
      <c r="A37">
        <v>2.3562612379306938</v>
      </c>
      <c r="B37">
        <v>-1.2424545202686104</v>
      </c>
    </row>
    <row r="38" spans="1:2" x14ac:dyDescent="0.25">
      <c r="A38">
        <v>-1.6891740157895765</v>
      </c>
      <c r="B38">
        <v>8.3635803108966511E-3</v>
      </c>
    </row>
    <row r="39" spans="1:2" x14ac:dyDescent="0.25">
      <c r="A39">
        <v>0.84216989971831435</v>
      </c>
      <c r="B39">
        <v>-0.33408014939044295</v>
      </c>
    </row>
    <row r="40" spans="1:2" x14ac:dyDescent="0.25">
      <c r="A40">
        <v>3.1872677391812956</v>
      </c>
      <c r="B40">
        <v>-9.7824221185867477E-2</v>
      </c>
    </row>
    <row r="41" spans="1:2" x14ac:dyDescent="0.25">
      <c r="A41">
        <v>4.3099809469426162</v>
      </c>
      <c r="B41">
        <v>0.43339754701575961</v>
      </c>
    </row>
    <row r="42" spans="1:2" x14ac:dyDescent="0.25">
      <c r="A42">
        <v>6.7769995052501883</v>
      </c>
      <c r="B42">
        <v>1.7879100657671356</v>
      </c>
    </row>
    <row r="43" spans="1:2" x14ac:dyDescent="0.25">
      <c r="A43">
        <v>2.7971307541901171</v>
      </c>
      <c r="B43">
        <v>1.6934319953592893</v>
      </c>
    </row>
    <row r="44" spans="1:2" x14ac:dyDescent="0.25">
      <c r="A44">
        <v>-0.82276601002327754</v>
      </c>
      <c r="B44">
        <v>1.1955889800926718</v>
      </c>
    </row>
    <row r="45" spans="1:2" x14ac:dyDescent="0.25">
      <c r="A45">
        <v>3.2433909326543895</v>
      </c>
      <c r="B45">
        <v>0.61528896465837724</v>
      </c>
    </row>
    <row r="46" spans="1:2" x14ac:dyDescent="0.25">
      <c r="A46">
        <v>-1.241652724895226</v>
      </c>
      <c r="B46">
        <v>1.3244937919969975</v>
      </c>
    </row>
    <row r="47" spans="1:2" x14ac:dyDescent="0.25">
      <c r="A47">
        <v>3.9906756808389194</v>
      </c>
      <c r="B47">
        <v>1.6309171937566964</v>
      </c>
    </row>
    <row r="48" spans="1:2" x14ac:dyDescent="0.25">
      <c r="A48">
        <v>3.4916760490666165</v>
      </c>
      <c r="B48">
        <v>0.68758880062686045</v>
      </c>
    </row>
    <row r="49" spans="1:2" x14ac:dyDescent="0.25">
      <c r="A49">
        <v>4.3870309628226414</v>
      </c>
      <c r="B49">
        <v>1.2262576995750447</v>
      </c>
    </row>
    <row r="50" spans="1:2" x14ac:dyDescent="0.25">
      <c r="A50">
        <v>-1.6416074921937858</v>
      </c>
      <c r="B50">
        <v>1.2670980327292591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Лист80"/>
  <dimension ref="A1:B59"/>
  <sheetViews>
    <sheetView workbookViewId="0"/>
  </sheetViews>
  <sheetFormatPr defaultRowHeight="15" x14ac:dyDescent="0.25"/>
  <sheetData>
    <row r="1" spans="1:2" x14ac:dyDescent="0.25">
      <c r="A1">
        <v>3.5643626101346908</v>
      </c>
      <c r="B1">
        <v>1.0216750053341803</v>
      </c>
    </row>
    <row r="2" spans="1:2" x14ac:dyDescent="0.25">
      <c r="A2">
        <v>3.219778592061413</v>
      </c>
      <c r="B2">
        <v>-1.2855709240581312</v>
      </c>
    </row>
    <row r="3" spans="1:2" x14ac:dyDescent="0.25">
      <c r="A3">
        <v>3.5702800306502653</v>
      </c>
      <c r="B3">
        <v>0.178346182304807</v>
      </c>
    </row>
    <row r="4" spans="1:2" x14ac:dyDescent="0.25">
      <c r="A4">
        <v>3.4331123363781093</v>
      </c>
      <c r="B4">
        <v>1.3868229799244773</v>
      </c>
    </row>
    <row r="5" spans="1:2" x14ac:dyDescent="0.25">
      <c r="A5">
        <v>3.3290813402917769</v>
      </c>
      <c r="B5">
        <v>1.600000000000001</v>
      </c>
    </row>
    <row r="6" spans="1:2" x14ac:dyDescent="0.25">
      <c r="A6">
        <v>3.3418189349404002</v>
      </c>
      <c r="B6">
        <v>-1.3335317116403889</v>
      </c>
    </row>
    <row r="7" spans="1:2" x14ac:dyDescent="0.25">
      <c r="A7">
        <v>3.5851778163291259</v>
      </c>
      <c r="B7">
        <v>-0.39686927495664076</v>
      </c>
    </row>
    <row r="8" spans="1:2" x14ac:dyDescent="0.25">
      <c r="A8">
        <v>3.4715499232486975</v>
      </c>
      <c r="B8">
        <v>-0.52573547796462805</v>
      </c>
    </row>
    <row r="9" spans="1:2" x14ac:dyDescent="0.25">
      <c r="A9">
        <v>3.2890994076683007</v>
      </c>
      <c r="B9">
        <v>-0.76688958636782145</v>
      </c>
    </row>
    <row r="10" spans="1:2" x14ac:dyDescent="0.25">
      <c r="A10">
        <v>0.40672246966613135</v>
      </c>
      <c r="B10">
        <v>-0.20551491198176439</v>
      </c>
    </row>
    <row r="11" spans="1:2" x14ac:dyDescent="0.25">
      <c r="A11">
        <v>-1.527136129702253</v>
      </c>
      <c r="B11">
        <v>0.33272525740361047</v>
      </c>
    </row>
    <row r="12" spans="1:2" x14ac:dyDescent="0.25">
      <c r="A12">
        <v>-4.4663739519771629E-2</v>
      </c>
      <c r="B12">
        <v>-0.71691245290024097</v>
      </c>
    </row>
    <row r="13" spans="1:2" x14ac:dyDescent="0.25">
      <c r="A13">
        <v>-1.1619800610713757</v>
      </c>
      <c r="B13">
        <v>4.968135778845785E-2</v>
      </c>
    </row>
    <row r="14" spans="1:2" x14ac:dyDescent="0.25">
      <c r="A14">
        <v>-1.6928300217622583</v>
      </c>
      <c r="B14">
        <v>0.7755769250939929</v>
      </c>
    </row>
    <row r="15" spans="1:2" x14ac:dyDescent="0.25">
      <c r="A15">
        <v>-0.57244203535176974</v>
      </c>
      <c r="B15">
        <v>-0.50947559976696377</v>
      </c>
    </row>
    <row r="16" spans="1:2" x14ac:dyDescent="0.25">
      <c r="A16">
        <v>-1.5313428889937439</v>
      </c>
      <c r="B16">
        <v>0.99369403422008062</v>
      </c>
    </row>
    <row r="17" spans="1:2" x14ac:dyDescent="0.25">
      <c r="A17">
        <v>-0.24298495508539961</v>
      </c>
      <c r="B17">
        <v>-0.87192794242458405</v>
      </c>
    </row>
    <row r="18" spans="1:2" x14ac:dyDescent="0.25">
      <c r="A18">
        <v>-1.1360840396329215</v>
      </c>
      <c r="B18">
        <v>0.75980166920871983</v>
      </c>
    </row>
    <row r="19" spans="1:2" x14ac:dyDescent="0.25">
      <c r="A19">
        <v>-1.3795900305029036</v>
      </c>
      <c r="B19">
        <v>0.46784846606466918</v>
      </c>
    </row>
    <row r="20" spans="1:2" x14ac:dyDescent="0.25">
      <c r="A20">
        <v>-0.35626550999185796</v>
      </c>
      <c r="B20">
        <v>-0.79767786867397006</v>
      </c>
    </row>
    <row r="21" spans="1:2" x14ac:dyDescent="0.25">
      <c r="A21">
        <v>-0.98079503965038906</v>
      </c>
      <c r="B21">
        <v>-0.18030529135301174</v>
      </c>
    </row>
    <row r="22" spans="1:2" x14ac:dyDescent="0.25">
      <c r="A22">
        <v>0.64482300388683167</v>
      </c>
      <c r="B22">
        <v>-0.868689026185965</v>
      </c>
    </row>
    <row r="23" spans="1:2" x14ac:dyDescent="0.25">
      <c r="A23">
        <v>0.19111891555581731</v>
      </c>
      <c r="B23">
        <v>-1.6059293143638349</v>
      </c>
    </row>
    <row r="24" spans="1:2" x14ac:dyDescent="0.25">
      <c r="A24">
        <v>0.28010646641107095</v>
      </c>
      <c r="B24">
        <v>-0.66096658115163176</v>
      </c>
    </row>
    <row r="25" spans="1:2" x14ac:dyDescent="0.25">
      <c r="A25">
        <v>0.11653580083312365</v>
      </c>
      <c r="B25">
        <v>0.55878723217275184</v>
      </c>
    </row>
    <row r="26" spans="1:2" x14ac:dyDescent="0.25">
      <c r="A26">
        <v>-1.3958494757418003</v>
      </c>
      <c r="B26">
        <v>0.44487709960353622</v>
      </c>
    </row>
    <row r="27" spans="1:2" x14ac:dyDescent="0.25">
      <c r="A27">
        <v>-0.78583935829290352</v>
      </c>
      <c r="B27">
        <v>-8.2717425318319979E-2</v>
      </c>
    </row>
    <row r="28" spans="1:2" x14ac:dyDescent="0.25">
      <c r="A28">
        <v>-5.0247180044719918E-2</v>
      </c>
      <c r="B28">
        <v>-1.1781148933216818</v>
      </c>
    </row>
    <row r="29" spans="1:2" x14ac:dyDescent="0.25">
      <c r="A29">
        <v>2.6469546481451573E-2</v>
      </c>
      <c r="B29">
        <v>-0.34837446584416454</v>
      </c>
    </row>
    <row r="30" spans="1:2" x14ac:dyDescent="0.25">
      <c r="A30">
        <v>-1.1515269057596746</v>
      </c>
      <c r="B30">
        <v>0.43900304573754079</v>
      </c>
    </row>
    <row r="31" spans="1:2" x14ac:dyDescent="0.25">
      <c r="A31">
        <v>-0.5512270099650346</v>
      </c>
      <c r="B31">
        <v>-0.46161064971002197</v>
      </c>
    </row>
    <row r="32" spans="1:2" x14ac:dyDescent="0.25">
      <c r="A32">
        <v>0.31994382692136586</v>
      </c>
      <c r="B32">
        <v>-1.4890367831122384</v>
      </c>
    </row>
    <row r="33" spans="1:2" x14ac:dyDescent="0.25">
      <c r="A33">
        <v>-5.0746328195566556E-2</v>
      </c>
      <c r="B33">
        <v>-0.85639493828411717</v>
      </c>
    </row>
    <row r="34" spans="1:2" x14ac:dyDescent="0.25">
      <c r="A34">
        <v>-0.64822239339443755</v>
      </c>
      <c r="B34">
        <v>0.31327652927697008</v>
      </c>
    </row>
    <row r="35" spans="1:2" x14ac:dyDescent="0.25">
      <c r="A35">
        <v>-1.0173328163638518</v>
      </c>
      <c r="B35">
        <v>0.19297046095492407</v>
      </c>
    </row>
    <row r="36" spans="1:2" x14ac:dyDescent="0.25">
      <c r="A36">
        <v>-7.7983230955177174E-2</v>
      </c>
      <c r="B36">
        <v>0.11440584861913666</v>
      </c>
    </row>
    <row r="37" spans="1:2" x14ac:dyDescent="0.25">
      <c r="A37">
        <v>0.23029728532196003</v>
      </c>
      <c r="B37">
        <v>-0.24014053683179365</v>
      </c>
    </row>
    <row r="38" spans="1:2" x14ac:dyDescent="0.25">
      <c r="A38">
        <v>1.0214339385230169</v>
      </c>
      <c r="B38">
        <v>-1.7533382142290217</v>
      </c>
    </row>
    <row r="39" spans="1:2" x14ac:dyDescent="0.25">
      <c r="A39">
        <v>-0.99395746584009603</v>
      </c>
      <c r="B39">
        <v>0.46449551409065992</v>
      </c>
    </row>
    <row r="40" spans="1:2" x14ac:dyDescent="0.25">
      <c r="A40">
        <v>2.6246722511868423</v>
      </c>
      <c r="B40">
        <v>-0.22771225823926292</v>
      </c>
    </row>
    <row r="41" spans="1:2" x14ac:dyDescent="0.25">
      <c r="A41">
        <v>-0.10712685743859261</v>
      </c>
      <c r="B41">
        <v>-0.29269526241843025</v>
      </c>
    </row>
    <row r="42" spans="1:2" x14ac:dyDescent="0.25">
      <c r="A42">
        <v>-0.10768170064342564</v>
      </c>
      <c r="B42">
        <v>-1.0311759871927351</v>
      </c>
    </row>
    <row r="43" spans="1:2" x14ac:dyDescent="0.25">
      <c r="A43">
        <v>-0.28173085320036545</v>
      </c>
      <c r="B43">
        <v>0.12820731281372402</v>
      </c>
    </row>
    <row r="44" spans="1:2" x14ac:dyDescent="0.25">
      <c r="A44">
        <v>0.51434032385099004</v>
      </c>
      <c r="B44">
        <v>-2.1633482669610387</v>
      </c>
    </row>
    <row r="45" spans="1:2" x14ac:dyDescent="0.25">
      <c r="A45">
        <v>0.60939652886726559</v>
      </c>
      <c r="B45">
        <v>-1.483823813277241</v>
      </c>
    </row>
    <row r="46" spans="1:2" x14ac:dyDescent="0.25">
      <c r="A46">
        <v>0.85330387958321752</v>
      </c>
      <c r="B46">
        <v>-1.4611340567939848</v>
      </c>
    </row>
    <row r="47" spans="1:2" x14ac:dyDescent="0.25">
      <c r="A47">
        <v>-0.61172280804918333</v>
      </c>
      <c r="B47">
        <v>9.8356212075599928E-3</v>
      </c>
    </row>
    <row r="48" spans="1:2" x14ac:dyDescent="0.25">
      <c r="A48">
        <v>0.3049860648426897</v>
      </c>
      <c r="B48">
        <v>-0.3928802833504656</v>
      </c>
    </row>
    <row r="49" spans="1:2" x14ac:dyDescent="0.25">
      <c r="A49">
        <v>1.154247196080143</v>
      </c>
      <c r="B49">
        <v>-0.11504187784927306</v>
      </c>
    </row>
    <row r="50" spans="1:2" x14ac:dyDescent="0.25">
      <c r="A50">
        <v>1.5608300997158191</v>
      </c>
      <c r="B50">
        <v>0.50967814575522152</v>
      </c>
    </row>
    <row r="51" spans="1:2" x14ac:dyDescent="0.25">
      <c r="A51">
        <v>2.4542439847807853</v>
      </c>
      <c r="B51">
        <v>2.1025930888901727</v>
      </c>
    </row>
    <row r="52" spans="1:2" x14ac:dyDescent="0.25">
      <c r="A52">
        <v>1.0129617573084071</v>
      </c>
      <c r="B52">
        <v>1.9914863046649927</v>
      </c>
    </row>
    <row r="53" spans="1:2" x14ac:dyDescent="0.25">
      <c r="A53">
        <v>-0.29795907900205315</v>
      </c>
      <c r="B53">
        <v>1.4060198971011968</v>
      </c>
    </row>
    <row r="54" spans="1:2" x14ac:dyDescent="0.25">
      <c r="A54">
        <v>1.1745718264540013</v>
      </c>
      <c r="B54">
        <v>0.72358355687538845</v>
      </c>
    </row>
    <row r="55" spans="1:2" x14ac:dyDescent="0.25">
      <c r="A55">
        <v>-0.44965603566888279</v>
      </c>
      <c r="B55">
        <v>1.5576127382760299</v>
      </c>
    </row>
    <row r="56" spans="1:2" x14ac:dyDescent="0.25">
      <c r="A56">
        <v>1.4451958831223659</v>
      </c>
      <c r="B56">
        <v>1.9179685185527733</v>
      </c>
    </row>
    <row r="57" spans="1:2" x14ac:dyDescent="0.25">
      <c r="A57">
        <v>1.2644865819432463</v>
      </c>
      <c r="B57">
        <v>0.80860860279121882</v>
      </c>
    </row>
    <row r="58" spans="1:2" x14ac:dyDescent="0.25">
      <c r="A58">
        <v>1.5887332355880173</v>
      </c>
      <c r="B58">
        <v>1.4420864973533079</v>
      </c>
    </row>
    <row r="59" spans="1:2" x14ac:dyDescent="0.25">
      <c r="A59">
        <v>-0.59449691710416208</v>
      </c>
      <c r="B59">
        <v>1.4901149770191342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Лист81"/>
  <dimension ref="A1:B281"/>
  <sheetViews>
    <sheetView workbookViewId="0"/>
  </sheetViews>
  <sheetFormatPr defaultRowHeight="15" x14ac:dyDescent="0.25"/>
  <sheetData>
    <row r="1" spans="1:2" x14ac:dyDescent="0.25">
      <c r="A1">
        <v>0.90880485991672078</v>
      </c>
      <c r="B1">
        <v>-1.3369864703196288E-2</v>
      </c>
    </row>
    <row r="2" spans="1:2" x14ac:dyDescent="0.25">
      <c r="A2">
        <v>1.9858488359375153</v>
      </c>
      <c r="B2">
        <v>9.4389814869809241E-2</v>
      </c>
    </row>
    <row r="3" spans="1:2" x14ac:dyDescent="0.25">
      <c r="A3">
        <v>1.5196612251684301</v>
      </c>
      <c r="B3">
        <v>-0.18849368946104553</v>
      </c>
    </row>
    <row r="4" spans="1:2" x14ac:dyDescent="0.25">
      <c r="A4">
        <v>1.1333197362655576</v>
      </c>
      <c r="B4">
        <v>-0.23641500755825157</v>
      </c>
    </row>
    <row r="5" spans="1:2" x14ac:dyDescent="0.25">
      <c r="A5">
        <v>0.42096176292659299</v>
      </c>
      <c r="B5">
        <v>-0.28752052340292944</v>
      </c>
    </row>
    <row r="6" spans="1:2" x14ac:dyDescent="0.25">
      <c r="A6">
        <v>0.90880485991672078</v>
      </c>
      <c r="B6">
        <v>-1.3369864703196288E-2</v>
      </c>
    </row>
    <row r="7" spans="1:2" x14ac:dyDescent="0.25">
      <c r="A7">
        <v>-4.6933325136392448</v>
      </c>
      <c r="B7">
        <v>0.17987739862695518</v>
      </c>
    </row>
    <row r="8" spans="1:2" x14ac:dyDescent="0.25">
      <c r="A8">
        <v>-4.1494077603073816</v>
      </c>
      <c r="B8">
        <v>0.28777362502253873</v>
      </c>
    </row>
    <row r="9" spans="1:2" x14ac:dyDescent="0.25">
      <c r="A9">
        <v>-3.9425378169938958</v>
      </c>
      <c r="B9">
        <v>0.22166871033642427</v>
      </c>
    </row>
    <row r="10" spans="1:2" x14ac:dyDescent="0.25">
      <c r="A10">
        <v>-3.8600823613221338</v>
      </c>
      <c r="B10">
        <v>0.18796734879378502</v>
      </c>
    </row>
    <row r="11" spans="1:2" x14ac:dyDescent="0.25">
      <c r="A11">
        <v>-3.7788198459102356</v>
      </c>
      <c r="B11">
        <v>-0.11929088202266569</v>
      </c>
    </row>
    <row r="12" spans="1:2" x14ac:dyDescent="0.25">
      <c r="A12">
        <v>-4.6933325136392448</v>
      </c>
      <c r="B12">
        <v>0.17987739862695518</v>
      </c>
    </row>
    <row r="13" spans="1:2" x14ac:dyDescent="0.25">
      <c r="A13">
        <v>-0.32205849530888353</v>
      </c>
      <c r="B13">
        <v>-0.49421372113149592</v>
      </c>
    </row>
    <row r="14" spans="1:2" x14ac:dyDescent="0.25">
      <c r="A14">
        <v>0.56062094216779423</v>
      </c>
      <c r="B14">
        <v>-0.55882580699571682</v>
      </c>
    </row>
    <row r="15" spans="1:2" x14ac:dyDescent="0.25">
      <c r="A15">
        <v>-5.1383256704624375E-2</v>
      </c>
      <c r="B15">
        <v>-0.63207980970511901</v>
      </c>
    </row>
    <row r="16" spans="1:2" x14ac:dyDescent="0.25">
      <c r="A16">
        <v>-0.72602049787070944</v>
      </c>
      <c r="B16">
        <v>-0.63719234047168138</v>
      </c>
    </row>
    <row r="17" spans="1:2" x14ac:dyDescent="0.25">
      <c r="A17">
        <v>-0.32205849530888353</v>
      </c>
      <c r="B17">
        <v>-0.49421372113149592</v>
      </c>
    </row>
    <row r="18" spans="1:2" x14ac:dyDescent="0.25">
      <c r="A18">
        <v>-3.2739273617924796</v>
      </c>
      <c r="B18">
        <v>-7.5073593534798228E-2</v>
      </c>
    </row>
    <row r="19" spans="1:2" x14ac:dyDescent="0.25">
      <c r="A19">
        <v>-3.581976656781249</v>
      </c>
      <c r="B19">
        <v>2.6674133035056558E-2</v>
      </c>
    </row>
    <row r="20" spans="1:2" x14ac:dyDescent="0.25">
      <c r="A20">
        <v>-3.1419330916668669</v>
      </c>
      <c r="B20">
        <v>4.7851696495862267E-2</v>
      </c>
    </row>
    <row r="21" spans="1:2" x14ac:dyDescent="0.25">
      <c r="A21">
        <v>-2.7782728625316921</v>
      </c>
      <c r="B21">
        <v>-4.7716903513270015E-2</v>
      </c>
    </row>
    <row r="22" spans="1:2" x14ac:dyDescent="0.25">
      <c r="A22">
        <v>-2.772227241977173</v>
      </c>
      <c r="B22">
        <v>-0.2203412494056943</v>
      </c>
    </row>
    <row r="23" spans="1:2" x14ac:dyDescent="0.25">
      <c r="A23">
        <v>-3.2739273617924796</v>
      </c>
      <c r="B23">
        <v>-7.5073593534798228E-2</v>
      </c>
    </row>
    <row r="24" spans="1:2" x14ac:dyDescent="0.25">
      <c r="A24">
        <v>-4.8061450176127458</v>
      </c>
      <c r="B24">
        <v>0.52462103625161594</v>
      </c>
    </row>
    <row r="25" spans="1:2" x14ac:dyDescent="0.25">
      <c r="A25">
        <v>-4.9722203499044815</v>
      </c>
      <c r="B25">
        <v>0.63281813647793506</v>
      </c>
    </row>
    <row r="26" spans="1:2" x14ac:dyDescent="0.25">
      <c r="A26">
        <v>-5.2724371201573934</v>
      </c>
      <c r="B26">
        <v>0.84515626082137729</v>
      </c>
    </row>
    <row r="27" spans="1:2" x14ac:dyDescent="0.25">
      <c r="A27">
        <v>-4.3377635027852213</v>
      </c>
      <c r="B27">
        <v>0.58893466394125293</v>
      </c>
    </row>
    <row r="28" spans="1:2" x14ac:dyDescent="0.25">
      <c r="A28">
        <v>-4.2876094407536716</v>
      </c>
      <c r="B28">
        <v>0.30566982059527714</v>
      </c>
    </row>
    <row r="29" spans="1:2" x14ac:dyDescent="0.25">
      <c r="A29">
        <v>-4.8061450176127458</v>
      </c>
      <c r="B29">
        <v>0.52462103625161594</v>
      </c>
    </row>
    <row r="30" spans="1:2" x14ac:dyDescent="0.25">
      <c r="A30">
        <v>-1.6112118255384682</v>
      </c>
      <c r="B30">
        <v>-0.49169054132127016</v>
      </c>
    </row>
    <row r="31" spans="1:2" x14ac:dyDescent="0.25">
      <c r="A31">
        <v>-2.0886642441364001</v>
      </c>
      <c r="B31">
        <v>-0.43228374991567775</v>
      </c>
    </row>
    <row r="32" spans="1:2" x14ac:dyDescent="0.25">
      <c r="A32">
        <v>-2.0538617451528269</v>
      </c>
      <c r="B32">
        <v>-0.33951873299992463</v>
      </c>
    </row>
    <row r="33" spans="1:2" x14ac:dyDescent="0.25">
      <c r="A33">
        <v>-1.5876149022270385</v>
      </c>
      <c r="B33">
        <v>-0.3702747134636078</v>
      </c>
    </row>
    <row r="34" spans="1:2" x14ac:dyDescent="0.25">
      <c r="A34">
        <v>-1.0353850192322092</v>
      </c>
      <c r="B34">
        <v>-0.51821355688829529</v>
      </c>
    </row>
    <row r="35" spans="1:2" x14ac:dyDescent="0.25">
      <c r="A35">
        <v>-1.6112118255384682</v>
      </c>
      <c r="B35">
        <v>-0.49169054132127016</v>
      </c>
    </row>
    <row r="36" spans="1:2" x14ac:dyDescent="0.25">
      <c r="A36">
        <v>-4.5752659822551829</v>
      </c>
      <c r="B36">
        <v>0.80000490377112765</v>
      </c>
    </row>
    <row r="37" spans="1:2" x14ac:dyDescent="0.25">
      <c r="A37">
        <v>-4.7240589947633085</v>
      </c>
      <c r="B37">
        <v>0.91439479919973565</v>
      </c>
    </row>
    <row r="38" spans="1:2" x14ac:dyDescent="0.25">
      <c r="A38">
        <v>-3.9938617045356386</v>
      </c>
      <c r="B38">
        <v>0.78384084067981741</v>
      </c>
    </row>
    <row r="39" spans="1:2" x14ac:dyDescent="0.25">
      <c r="A39">
        <v>-3.9343104210246462</v>
      </c>
      <c r="B39">
        <v>0.73488452205278132</v>
      </c>
    </row>
    <row r="40" spans="1:2" x14ac:dyDescent="0.25">
      <c r="A40">
        <v>-3.7581671293175001</v>
      </c>
      <c r="B40">
        <v>0.53816916420300576</v>
      </c>
    </row>
    <row r="41" spans="1:2" x14ac:dyDescent="0.25">
      <c r="A41">
        <v>-4.5752659822551829</v>
      </c>
      <c r="B41">
        <v>0.80000490377112765</v>
      </c>
    </row>
    <row r="42" spans="1:2" x14ac:dyDescent="0.25">
      <c r="A42">
        <v>-0.5323341747057031</v>
      </c>
      <c r="B42">
        <v>-0.83543067116003622</v>
      </c>
    </row>
    <row r="43" spans="1:2" x14ac:dyDescent="0.25">
      <c r="A43">
        <v>-1.1117356333821737</v>
      </c>
      <c r="B43">
        <v>-0.66164282432099175</v>
      </c>
    </row>
    <row r="44" spans="1:2" x14ac:dyDescent="0.25">
      <c r="A44">
        <v>-7.0522931328798805E-2</v>
      </c>
      <c r="B44">
        <v>-0.83594876078353963</v>
      </c>
    </row>
    <row r="45" spans="1:2" x14ac:dyDescent="0.25">
      <c r="A45">
        <v>-0.5323341747057031</v>
      </c>
      <c r="B45">
        <v>-0.83543067116003622</v>
      </c>
    </row>
    <row r="46" spans="1:2" x14ac:dyDescent="0.25">
      <c r="A46">
        <v>-3.1729266929984008</v>
      </c>
      <c r="B46">
        <v>0.58216072576708999</v>
      </c>
    </row>
    <row r="47" spans="1:2" x14ac:dyDescent="0.25">
      <c r="A47">
        <v>-3.4029421118434708</v>
      </c>
      <c r="B47">
        <v>0.74231829335474231</v>
      </c>
    </row>
    <row r="48" spans="1:2" x14ac:dyDescent="0.25">
      <c r="A48">
        <v>-2.6878838438308978</v>
      </c>
      <c r="B48">
        <v>0.6149984646804415</v>
      </c>
    </row>
    <row r="49" spans="1:2" x14ac:dyDescent="0.25">
      <c r="A49">
        <v>-2.576517241000253</v>
      </c>
      <c r="B49">
        <v>0.46487470227301281</v>
      </c>
    </row>
    <row r="50" spans="1:2" x14ac:dyDescent="0.25">
      <c r="A50">
        <v>-3.1729266929984008</v>
      </c>
      <c r="B50">
        <v>0.58216072576708999</v>
      </c>
    </row>
    <row r="51" spans="1:2" x14ac:dyDescent="0.25">
      <c r="A51">
        <v>-4.199511903553744</v>
      </c>
      <c r="B51">
        <v>0.37380216609147021</v>
      </c>
    </row>
    <row r="52" spans="1:2" x14ac:dyDescent="0.25">
      <c r="A52">
        <v>-4.3823828290102309</v>
      </c>
      <c r="B52">
        <v>0.5657287857174802</v>
      </c>
    </row>
    <row r="53" spans="1:2" x14ac:dyDescent="0.25">
      <c r="A53">
        <v>-3.5613059179591149</v>
      </c>
      <c r="B53">
        <v>0.3280374575949504</v>
      </c>
    </row>
    <row r="54" spans="1:2" x14ac:dyDescent="0.25">
      <c r="A54">
        <v>-3.5550223402239425</v>
      </c>
      <c r="B54">
        <v>0.32615111445400524</v>
      </c>
    </row>
    <row r="55" spans="1:2" x14ac:dyDescent="0.25">
      <c r="A55">
        <v>-3.9047009905570444</v>
      </c>
      <c r="B55">
        <v>0.29718540259125376</v>
      </c>
    </row>
    <row r="56" spans="1:2" x14ac:dyDescent="0.25">
      <c r="A56">
        <v>-4.199511903553744</v>
      </c>
      <c r="B56">
        <v>0.37380216609147021</v>
      </c>
    </row>
    <row r="57" spans="1:2" x14ac:dyDescent="0.25">
      <c r="A57">
        <v>-0.91350657103827126</v>
      </c>
      <c r="B57">
        <v>-0.76981148882547867</v>
      </c>
    </row>
    <row r="58" spans="1:2" x14ac:dyDescent="0.25">
      <c r="A58">
        <v>-1.4382918981568789</v>
      </c>
      <c r="B58">
        <v>-0.59187525725270795</v>
      </c>
    </row>
    <row r="59" spans="1:2" x14ac:dyDescent="0.25">
      <c r="A59">
        <v>-1.1758171791141603</v>
      </c>
      <c r="B59">
        <v>-0.61232986911870313</v>
      </c>
    </row>
    <row r="60" spans="1:2" x14ac:dyDescent="0.25">
      <c r="A60">
        <v>-0.40498473279837932</v>
      </c>
      <c r="B60">
        <v>-0.77471458761417267</v>
      </c>
    </row>
    <row r="61" spans="1:2" x14ac:dyDescent="0.25">
      <c r="A61">
        <v>-0.37265482799543481</v>
      </c>
      <c r="B61">
        <v>-0.79660157134147136</v>
      </c>
    </row>
    <row r="62" spans="1:2" x14ac:dyDescent="0.25">
      <c r="A62">
        <v>-0.91350657103827126</v>
      </c>
      <c r="B62">
        <v>-0.76981148882547867</v>
      </c>
    </row>
    <row r="63" spans="1:2" x14ac:dyDescent="0.25">
      <c r="A63">
        <v>-2.4382099682488239</v>
      </c>
      <c r="B63">
        <v>-0.22939281799404621</v>
      </c>
    </row>
    <row r="64" spans="1:2" x14ac:dyDescent="0.25">
      <c r="A64">
        <v>-3.2330689337730707</v>
      </c>
      <c r="B64">
        <v>-1.6495659997959988E-2</v>
      </c>
    </row>
    <row r="65" spans="1:2" x14ac:dyDescent="0.25">
      <c r="A65">
        <v>-2.6840601478339816</v>
      </c>
      <c r="B65">
        <v>-0.11577870678010616</v>
      </c>
    </row>
    <row r="66" spans="1:2" x14ac:dyDescent="0.25">
      <c r="A66">
        <v>-2.2480184590967109</v>
      </c>
      <c r="B66">
        <v>-0.24767479629632394</v>
      </c>
    </row>
    <row r="67" spans="1:2" x14ac:dyDescent="0.25">
      <c r="A67">
        <v>-2.4382099682488239</v>
      </c>
      <c r="B67">
        <v>-0.22939281799404621</v>
      </c>
    </row>
    <row r="68" spans="1:2" x14ac:dyDescent="0.25">
      <c r="A68">
        <v>1.4081032825253526</v>
      </c>
      <c r="B68">
        <v>-0.72806483567515901</v>
      </c>
    </row>
    <row r="69" spans="1:2" x14ac:dyDescent="0.25">
      <c r="A69">
        <v>1.6261956346894686</v>
      </c>
      <c r="B69">
        <v>-0.57594346825817289</v>
      </c>
    </row>
    <row r="70" spans="1:2" x14ac:dyDescent="0.25">
      <c r="A70">
        <v>2.6711213291108424</v>
      </c>
      <c r="B70">
        <v>-0.48054565701350066</v>
      </c>
    </row>
    <row r="71" spans="1:2" x14ac:dyDescent="0.25">
      <c r="A71">
        <v>2.5736863726725927</v>
      </c>
      <c r="B71">
        <v>-0.75733961375873926</v>
      </c>
    </row>
    <row r="72" spans="1:2" x14ac:dyDescent="0.25">
      <c r="A72">
        <v>1.4081032825253526</v>
      </c>
      <c r="B72">
        <v>-0.72806483567515901</v>
      </c>
    </row>
    <row r="73" spans="1:2" x14ac:dyDescent="0.25">
      <c r="A73">
        <v>-8.9961201035176325E-2</v>
      </c>
      <c r="B73">
        <v>-1.3378678589944359</v>
      </c>
    </row>
    <row r="74" spans="1:2" x14ac:dyDescent="0.25">
      <c r="A74">
        <v>0.29578502604279339</v>
      </c>
      <c r="B74">
        <v>-1.2414204776088946</v>
      </c>
    </row>
    <row r="75" spans="1:2" x14ac:dyDescent="0.25">
      <c r="A75">
        <v>0.43524067998813354</v>
      </c>
      <c r="B75">
        <v>-1.2398522691616316</v>
      </c>
    </row>
    <row r="76" spans="1:2" x14ac:dyDescent="0.25">
      <c r="A76">
        <v>1.1682786007402506</v>
      </c>
      <c r="B76">
        <v>-1.3652769933395037</v>
      </c>
    </row>
    <row r="77" spans="1:2" x14ac:dyDescent="0.25">
      <c r="A77">
        <v>1.2078249962571264</v>
      </c>
      <c r="B77">
        <v>-1.4816076413532022</v>
      </c>
    </row>
    <row r="78" spans="1:2" x14ac:dyDescent="0.25">
      <c r="A78">
        <v>0.81657168194570273</v>
      </c>
      <c r="B78">
        <v>-1.4953389195328914</v>
      </c>
    </row>
    <row r="79" spans="1:2" x14ac:dyDescent="0.25">
      <c r="A79">
        <v>-8.9961201035176325E-2</v>
      </c>
      <c r="B79">
        <v>-1.3378678589944359</v>
      </c>
    </row>
    <row r="80" spans="1:2" x14ac:dyDescent="0.25">
      <c r="A80">
        <v>0.55777969325925736</v>
      </c>
      <c r="B80">
        <v>-0.42609080170132546</v>
      </c>
    </row>
    <row r="81" spans="1:2" x14ac:dyDescent="0.25">
      <c r="A81">
        <v>1.1539524457672967</v>
      </c>
      <c r="B81">
        <v>-0.59686119387677739</v>
      </c>
    </row>
    <row r="82" spans="1:2" x14ac:dyDescent="0.25">
      <c r="A82">
        <v>9.6700844506220435E-2</v>
      </c>
      <c r="B82">
        <v>-0.61507770828250896</v>
      </c>
    </row>
    <row r="83" spans="1:2" x14ac:dyDescent="0.25">
      <c r="A83">
        <v>0.55777969325925736</v>
      </c>
      <c r="B83">
        <v>-0.42609080170132546</v>
      </c>
    </row>
    <row r="84" spans="1:2" x14ac:dyDescent="0.25">
      <c r="A84">
        <v>-0.10812749219671647</v>
      </c>
      <c r="B84">
        <v>0.50888773320814729</v>
      </c>
    </row>
    <row r="85" spans="1:2" x14ac:dyDescent="0.25">
      <c r="A85">
        <v>0.29128152548377678</v>
      </c>
      <c r="B85">
        <v>0.54836917752200831</v>
      </c>
    </row>
    <row r="86" spans="1:2" x14ac:dyDescent="0.25">
      <c r="A86">
        <v>1.0386476134984552</v>
      </c>
      <c r="B86">
        <v>0.53264120261183978</v>
      </c>
    </row>
    <row r="87" spans="1:2" x14ac:dyDescent="0.25">
      <c r="A87">
        <v>0.70460537465167938</v>
      </c>
      <c r="B87">
        <v>0.48353055824724961</v>
      </c>
    </row>
    <row r="88" spans="1:2" x14ac:dyDescent="0.25">
      <c r="A88">
        <v>-0.10812749219671647</v>
      </c>
      <c r="B88">
        <v>0.50888773320814729</v>
      </c>
    </row>
    <row r="89" spans="1:2" x14ac:dyDescent="0.25">
      <c r="A89">
        <v>-4.42489975933296</v>
      </c>
      <c r="B89">
        <v>0.55110183865823581</v>
      </c>
    </row>
    <row r="90" spans="1:2" x14ac:dyDescent="0.25">
      <c r="A90">
        <v>-3.7851800059861991</v>
      </c>
      <c r="B90">
        <v>0.37792602092115718</v>
      </c>
    </row>
    <row r="91" spans="1:2" x14ac:dyDescent="0.25">
      <c r="A91">
        <v>-3.5920179405385841</v>
      </c>
      <c r="B91">
        <v>0.30368719266925315</v>
      </c>
    </row>
    <row r="92" spans="1:2" x14ac:dyDescent="0.25">
      <c r="A92">
        <v>-3.3962631567838044</v>
      </c>
      <c r="B92">
        <v>5.1839096828962816E-2</v>
      </c>
    </row>
    <row r="93" spans="1:2" x14ac:dyDescent="0.25">
      <c r="A93">
        <v>-4.42489975933296</v>
      </c>
      <c r="B93">
        <v>0.55110183865823581</v>
      </c>
    </row>
    <row r="94" spans="1:2" x14ac:dyDescent="0.25">
      <c r="A94">
        <v>-2.6573438974876833</v>
      </c>
      <c r="B94">
        <v>5.0871366461527623E-2</v>
      </c>
    </row>
    <row r="95" spans="1:2" x14ac:dyDescent="0.25">
      <c r="A95">
        <v>-1.6753915442209308</v>
      </c>
      <c r="B95">
        <v>-0.14991010874351379</v>
      </c>
    </row>
    <row r="96" spans="1:2" x14ac:dyDescent="0.25">
      <c r="A96">
        <v>-2.1765184585327972</v>
      </c>
      <c r="B96">
        <v>-0.16705193263054671</v>
      </c>
    </row>
    <row r="97" spans="1:2" x14ac:dyDescent="0.25">
      <c r="A97">
        <v>-2.6573438974876833</v>
      </c>
      <c r="B97">
        <v>5.0871366461527623E-2</v>
      </c>
    </row>
    <row r="98" spans="1:2" x14ac:dyDescent="0.25">
      <c r="A98">
        <v>-0.74043115752998656</v>
      </c>
      <c r="B98">
        <v>-0.97393420444553425</v>
      </c>
    </row>
    <row r="99" spans="1:2" x14ac:dyDescent="0.25">
      <c r="A99">
        <v>-0.55931232152277788</v>
      </c>
      <c r="B99">
        <v>-0.94099526638102782</v>
      </c>
    </row>
    <row r="100" spans="1:2" x14ac:dyDescent="0.25">
      <c r="A100">
        <v>-0.3547959190046116</v>
      </c>
      <c r="B100">
        <v>-0.9077127439269812</v>
      </c>
    </row>
    <row r="101" spans="1:2" x14ac:dyDescent="0.25">
      <c r="A101">
        <v>-0.21881756825152868</v>
      </c>
      <c r="B101">
        <v>-0.89216578237002131</v>
      </c>
    </row>
    <row r="102" spans="1:2" x14ac:dyDescent="0.25">
      <c r="A102">
        <v>0.50555276115355852</v>
      </c>
      <c r="B102">
        <v>-1.0632455943170398</v>
      </c>
    </row>
    <row r="103" spans="1:2" x14ac:dyDescent="0.25">
      <c r="A103">
        <v>0.49389182149291705</v>
      </c>
      <c r="B103">
        <v>-1.106513459043992</v>
      </c>
    </row>
    <row r="104" spans="1:2" x14ac:dyDescent="0.25">
      <c r="A104">
        <v>5.5578506442114893E-2</v>
      </c>
      <c r="B104">
        <v>-1.1082868011712197</v>
      </c>
    </row>
    <row r="105" spans="1:2" x14ac:dyDescent="0.25">
      <c r="A105">
        <v>-0.74043115752998656</v>
      </c>
      <c r="B105">
        <v>-0.97393420444553425</v>
      </c>
    </row>
    <row r="106" spans="1:2" x14ac:dyDescent="0.25">
      <c r="A106">
        <v>-0.3282643544420577</v>
      </c>
      <c r="B106">
        <v>-0.2521676492914674</v>
      </c>
    </row>
    <row r="107" spans="1:2" x14ac:dyDescent="0.25">
      <c r="A107">
        <v>-0.11503834506216051</v>
      </c>
      <c r="B107">
        <v>-0.20758108614760534</v>
      </c>
    </row>
    <row r="108" spans="1:2" x14ac:dyDescent="0.25">
      <c r="A108">
        <v>0.24553518815982289</v>
      </c>
      <c r="B108">
        <v>-0.14654885688577293</v>
      </c>
    </row>
    <row r="109" spans="1:2" x14ac:dyDescent="0.25">
      <c r="A109">
        <v>0.74282213520593432</v>
      </c>
      <c r="B109">
        <v>-0.20831467583308513</v>
      </c>
    </row>
    <row r="110" spans="1:2" x14ac:dyDescent="0.25">
      <c r="A110">
        <v>0.42106426813575049</v>
      </c>
      <c r="B110">
        <v>-0.3367544863099784</v>
      </c>
    </row>
    <row r="111" spans="1:2" x14ac:dyDescent="0.25">
      <c r="A111">
        <v>-0.4770124639525104</v>
      </c>
      <c r="B111">
        <v>-0.40400771517918543</v>
      </c>
    </row>
    <row r="112" spans="1:2" x14ac:dyDescent="0.25">
      <c r="A112">
        <v>-0.3282643544420577</v>
      </c>
      <c r="B112">
        <v>-0.2521676492914674</v>
      </c>
    </row>
    <row r="113" spans="1:2" x14ac:dyDescent="0.25">
      <c r="A113">
        <v>-3.5037672769108239</v>
      </c>
      <c r="B113">
        <v>0.40421234487419533</v>
      </c>
    </row>
    <row r="114" spans="1:2" x14ac:dyDescent="0.25">
      <c r="A114">
        <v>-3.1259434751636181</v>
      </c>
      <c r="B114">
        <v>0.37457934625030226</v>
      </c>
    </row>
    <row r="115" spans="1:2" x14ac:dyDescent="0.25">
      <c r="A115">
        <v>-2.9127808007362064</v>
      </c>
      <c r="B115">
        <v>0.30862912572820561</v>
      </c>
    </row>
    <row r="116" spans="1:2" x14ac:dyDescent="0.25">
      <c r="A116">
        <v>-3.2314257500486572</v>
      </c>
      <c r="B116">
        <v>0.27698854198621436</v>
      </c>
    </row>
    <row r="117" spans="1:2" x14ac:dyDescent="0.25">
      <c r="A117">
        <v>-3.5037672769108239</v>
      </c>
      <c r="B117">
        <v>0.40421234487419533</v>
      </c>
    </row>
    <row r="118" spans="1:2" x14ac:dyDescent="0.25">
      <c r="A118">
        <v>-1.5385867081079225</v>
      </c>
      <c r="B118">
        <v>-0.45075674117814934</v>
      </c>
    </row>
    <row r="119" spans="1:2" x14ac:dyDescent="0.25">
      <c r="A119">
        <v>-2.0020712552802977</v>
      </c>
      <c r="B119">
        <v>-0.28888398915210156</v>
      </c>
    </row>
    <row r="120" spans="1:2" x14ac:dyDescent="0.25">
      <c r="A120">
        <v>-1.6942802893308204</v>
      </c>
      <c r="B120">
        <v>-0.3437364865576169</v>
      </c>
    </row>
    <row r="121" spans="1:2" x14ac:dyDescent="0.25">
      <c r="A121">
        <v>-0.9771451815040082</v>
      </c>
      <c r="B121">
        <v>-0.47644228949535616</v>
      </c>
    </row>
    <row r="122" spans="1:2" x14ac:dyDescent="0.25">
      <c r="A122">
        <v>-0.92649175674206741</v>
      </c>
      <c r="B122">
        <v>-0.53534651353594742</v>
      </c>
    </row>
    <row r="123" spans="1:2" x14ac:dyDescent="0.25">
      <c r="A123">
        <v>-1.5385867081079225</v>
      </c>
      <c r="B123">
        <v>-0.45075674117814934</v>
      </c>
    </row>
    <row r="124" spans="1:2" x14ac:dyDescent="0.25">
      <c r="A124">
        <v>1.2689573198762862</v>
      </c>
      <c r="B124">
        <v>-1.3560960910668522</v>
      </c>
    </row>
    <row r="125" spans="1:2" x14ac:dyDescent="0.25">
      <c r="A125">
        <v>0.50087056500434801</v>
      </c>
      <c r="B125">
        <v>-1.2409016364612919</v>
      </c>
    </row>
    <row r="126" spans="1:2" x14ac:dyDescent="0.25">
      <c r="A126">
        <v>1.5945980624413538</v>
      </c>
      <c r="B126">
        <v>-1.211508455844432</v>
      </c>
    </row>
    <row r="127" spans="1:2" x14ac:dyDescent="0.25">
      <c r="A127">
        <v>1.5923704315471487</v>
      </c>
      <c r="B127">
        <v>-1.3629056144770275</v>
      </c>
    </row>
    <row r="128" spans="1:2" x14ac:dyDescent="0.25">
      <c r="A128">
        <v>1.2689573198762862</v>
      </c>
      <c r="B128">
        <v>-1.3560960910668522</v>
      </c>
    </row>
    <row r="129" spans="1:2" x14ac:dyDescent="0.25">
      <c r="A129">
        <v>-0.56652747706642315</v>
      </c>
      <c r="B129">
        <v>-0.67587825651360922</v>
      </c>
    </row>
    <row r="130" spans="1:2" x14ac:dyDescent="0.25">
      <c r="A130">
        <v>-0.33676529056424476</v>
      </c>
      <c r="B130">
        <v>-0.62048848603646989</v>
      </c>
    </row>
    <row r="131" spans="1:2" x14ac:dyDescent="0.25">
      <c r="A131">
        <v>-0.19951678644963236</v>
      </c>
      <c r="B131">
        <v>-0.62571004643998318</v>
      </c>
    </row>
    <row r="132" spans="1:2" x14ac:dyDescent="0.25">
      <c r="A132">
        <v>0.53003654232634934</v>
      </c>
      <c r="B132">
        <v>-0.70861074026137694</v>
      </c>
    </row>
    <row r="133" spans="1:2" x14ac:dyDescent="0.25">
      <c r="A133">
        <v>0.20691101360958891</v>
      </c>
      <c r="B133">
        <v>-0.78523846657431495</v>
      </c>
    </row>
    <row r="134" spans="1:2" x14ac:dyDescent="0.25">
      <c r="A134">
        <v>-0.56652747706642315</v>
      </c>
      <c r="B134">
        <v>-0.67587825651360922</v>
      </c>
    </row>
    <row r="135" spans="1:2" x14ac:dyDescent="0.25">
      <c r="A135">
        <v>-2.2919470799947868</v>
      </c>
      <c r="B135">
        <v>0.19898273588343718</v>
      </c>
    </row>
    <row r="136" spans="1:2" x14ac:dyDescent="0.25">
      <c r="A136">
        <v>-2.2935708466122073</v>
      </c>
      <c r="B136">
        <v>0.3722231709494751</v>
      </c>
    </row>
    <row r="137" spans="1:2" x14ac:dyDescent="0.25">
      <c r="A137">
        <v>-1.7778238532513424</v>
      </c>
      <c r="B137">
        <v>0.31027567284052326</v>
      </c>
    </row>
    <row r="138" spans="1:2" x14ac:dyDescent="0.25">
      <c r="A138">
        <v>-1.2430835062438432</v>
      </c>
      <c r="B138">
        <v>0.23912810470157408</v>
      </c>
    </row>
    <row r="139" spans="1:2" x14ac:dyDescent="0.25">
      <c r="A139">
        <v>-1.1510981549763575</v>
      </c>
      <c r="B139">
        <v>0.22498841430481878</v>
      </c>
    </row>
    <row r="140" spans="1:2" x14ac:dyDescent="0.25">
      <c r="A140">
        <v>-1.6248157733350743</v>
      </c>
      <c r="B140">
        <v>0.1862059272018031</v>
      </c>
    </row>
    <row r="141" spans="1:2" x14ac:dyDescent="0.25">
      <c r="A141">
        <v>-2.2919470799947868</v>
      </c>
      <c r="B141">
        <v>0.19898273588343718</v>
      </c>
    </row>
    <row r="142" spans="1:2" x14ac:dyDescent="0.25">
      <c r="A142">
        <v>-3.0004234814125801</v>
      </c>
      <c r="B142">
        <v>0.14186548669004059</v>
      </c>
    </row>
    <row r="143" spans="1:2" x14ac:dyDescent="0.25">
      <c r="A143">
        <v>-2.7871759980888791</v>
      </c>
      <c r="B143">
        <v>0.19948757317265134</v>
      </c>
    </row>
    <row r="144" spans="1:2" x14ac:dyDescent="0.25">
      <c r="A144">
        <v>-2.3426243459806981</v>
      </c>
      <c r="B144">
        <v>9.9663564834303886E-2</v>
      </c>
    </row>
    <row r="145" spans="1:2" x14ac:dyDescent="0.25">
      <c r="A145">
        <v>-2.2473465335767209</v>
      </c>
      <c r="B145">
        <v>-5.2360315367607324E-2</v>
      </c>
    </row>
    <row r="146" spans="1:2" x14ac:dyDescent="0.25">
      <c r="A146">
        <v>-3.0004234814125801</v>
      </c>
      <c r="B146">
        <v>0.14186548669004059</v>
      </c>
    </row>
    <row r="147" spans="1:2" x14ac:dyDescent="0.25">
      <c r="A147">
        <v>-0.64097689673305169</v>
      </c>
      <c r="B147">
        <v>0.15227731783635945</v>
      </c>
    </row>
    <row r="148" spans="1:2" x14ac:dyDescent="0.25">
      <c r="A148">
        <v>-4.3892884615562289E-3</v>
      </c>
      <c r="B148">
        <v>0.30923682234987226</v>
      </c>
    </row>
    <row r="149" spans="1:2" x14ac:dyDescent="0.25">
      <c r="A149">
        <v>0.51327677862972898</v>
      </c>
      <c r="B149">
        <v>0.22452056257535996</v>
      </c>
    </row>
    <row r="150" spans="1:2" x14ac:dyDescent="0.25">
      <c r="A150">
        <v>0.440986639806005</v>
      </c>
      <c r="B150">
        <v>8.9189998855770142E-2</v>
      </c>
    </row>
    <row r="151" spans="1:2" x14ac:dyDescent="0.25">
      <c r="A151">
        <v>-0.12094056698993941</v>
      </c>
      <c r="B151">
        <v>9.3217366927520473E-3</v>
      </c>
    </row>
    <row r="152" spans="1:2" x14ac:dyDescent="0.25">
      <c r="A152">
        <v>-0.79858904316251922</v>
      </c>
      <c r="B152">
        <v>-2.4591472662761189E-2</v>
      </c>
    </row>
    <row r="153" spans="1:2" x14ac:dyDescent="0.25">
      <c r="A153">
        <v>-0.64097689673305169</v>
      </c>
      <c r="B153">
        <v>0.15227731783635945</v>
      </c>
    </row>
    <row r="154" spans="1:2" x14ac:dyDescent="0.25">
      <c r="A154">
        <v>0.24160330251019799</v>
      </c>
      <c r="B154">
        <v>-0.18015614267651325</v>
      </c>
    </row>
    <row r="155" spans="1:2" x14ac:dyDescent="0.25">
      <c r="A155">
        <v>0.97340857880386422</v>
      </c>
      <c r="B155">
        <v>8.0613663917769585E-3</v>
      </c>
    </row>
    <row r="156" spans="1:2" x14ac:dyDescent="0.25">
      <c r="A156">
        <v>1.3509137681077092</v>
      </c>
      <c r="B156">
        <v>-0.21340782202566888</v>
      </c>
    </row>
    <row r="157" spans="1:2" x14ac:dyDescent="0.25">
      <c r="A157">
        <v>0.69843570613114381</v>
      </c>
      <c r="B157">
        <v>-0.2779851165309899</v>
      </c>
    </row>
    <row r="158" spans="1:2" x14ac:dyDescent="0.25">
      <c r="A158">
        <v>2.1751178777724811E-2</v>
      </c>
      <c r="B158">
        <v>-0.33159705489366476</v>
      </c>
    </row>
    <row r="159" spans="1:2" x14ac:dyDescent="0.25">
      <c r="A159">
        <v>0.24160330251019799</v>
      </c>
      <c r="B159">
        <v>-0.18015614267651325</v>
      </c>
    </row>
    <row r="160" spans="1:2" x14ac:dyDescent="0.25">
      <c r="A160">
        <v>2.480122797455929</v>
      </c>
      <c r="B160">
        <v>-1.5080768528257447</v>
      </c>
    </row>
    <row r="161" spans="1:2" x14ac:dyDescent="0.25">
      <c r="A161">
        <v>1.9460267375350915</v>
      </c>
      <c r="B161">
        <v>-1.4598054584031321</v>
      </c>
    </row>
    <row r="162" spans="1:2" x14ac:dyDescent="0.25">
      <c r="A162">
        <v>2.5251280671844278</v>
      </c>
      <c r="B162">
        <v>-1.2438524340932027</v>
      </c>
    </row>
    <row r="163" spans="1:2" x14ac:dyDescent="0.25">
      <c r="A163">
        <v>3.6796815794094555</v>
      </c>
      <c r="B163">
        <v>-1.544032671298849</v>
      </c>
    </row>
    <row r="164" spans="1:2" x14ac:dyDescent="0.25">
      <c r="A164">
        <v>3.6855929799226272</v>
      </c>
      <c r="B164">
        <v>-1.5468382237335132</v>
      </c>
    </row>
    <row r="165" spans="1:2" x14ac:dyDescent="0.25">
      <c r="A165">
        <v>2.480122797455929</v>
      </c>
      <c r="B165">
        <v>-1.5080768528257447</v>
      </c>
    </row>
    <row r="166" spans="1:2" x14ac:dyDescent="0.25">
      <c r="A166">
        <v>-3.1574487391328261</v>
      </c>
      <c r="B166">
        <v>0.32533244243715892</v>
      </c>
    </row>
    <row r="167" spans="1:2" x14ac:dyDescent="0.25">
      <c r="A167">
        <v>-2.9854853407183914</v>
      </c>
      <c r="B167">
        <v>0.4944632773787111</v>
      </c>
    </row>
    <row r="168" spans="1:2" x14ac:dyDescent="0.25">
      <c r="A168">
        <v>-2.2647039306559873</v>
      </c>
      <c r="B168">
        <v>0.35636841644752149</v>
      </c>
    </row>
    <row r="169" spans="1:2" x14ac:dyDescent="0.25">
      <c r="A169">
        <v>-2.211665762549992</v>
      </c>
      <c r="B169">
        <v>0.27602591190751757</v>
      </c>
    </row>
    <row r="170" spans="1:2" x14ac:dyDescent="0.25">
      <c r="A170">
        <v>-3.1574487391328261</v>
      </c>
      <c r="B170">
        <v>0.32533244243715892</v>
      </c>
    </row>
    <row r="171" spans="1:2" x14ac:dyDescent="0.25">
      <c r="A171">
        <v>6.8303315877510249</v>
      </c>
      <c r="B171">
        <v>0.31965400791921905</v>
      </c>
    </row>
    <row r="172" spans="1:2" x14ac:dyDescent="0.25">
      <c r="A172">
        <v>8.9667085332008725</v>
      </c>
      <c r="B172">
        <v>0.87922407439971395</v>
      </c>
    </row>
    <row r="173" spans="1:2" x14ac:dyDescent="0.25">
      <c r="A173">
        <v>8.4899283349721362</v>
      </c>
      <c r="B173">
        <v>1.8131157966628453E-2</v>
      </c>
    </row>
    <row r="174" spans="1:2" x14ac:dyDescent="0.25">
      <c r="A174">
        <v>6.975095188990764</v>
      </c>
      <c r="B174">
        <v>-0.29015420434068956</v>
      </c>
    </row>
    <row r="175" spans="1:2" x14ac:dyDescent="0.25">
      <c r="A175">
        <v>5.8210721803334655</v>
      </c>
      <c r="B175">
        <v>-0.31962958961153443</v>
      </c>
    </row>
    <row r="176" spans="1:2" x14ac:dyDescent="0.25">
      <c r="A176">
        <v>6.8303315877510249</v>
      </c>
      <c r="B176">
        <v>0.31965400791921905</v>
      </c>
    </row>
    <row r="177" spans="1:2" x14ac:dyDescent="0.25">
      <c r="A177">
        <v>-0.95418101086371099</v>
      </c>
      <c r="B177">
        <v>-0.26857818173288728</v>
      </c>
    </row>
    <row r="178" spans="1:2" x14ac:dyDescent="0.25">
      <c r="A178">
        <v>-0.48017194083670323</v>
      </c>
      <c r="B178">
        <v>-0.12602703521304484</v>
      </c>
    </row>
    <row r="179" spans="1:2" x14ac:dyDescent="0.25">
      <c r="A179">
        <v>-0.36673940628984492</v>
      </c>
      <c r="B179">
        <v>-0.13136835035663505</v>
      </c>
    </row>
    <row r="180" spans="1:2" x14ac:dyDescent="0.25">
      <c r="A180">
        <v>4.8175596893173522E-3</v>
      </c>
      <c r="B180">
        <v>-0.19350867560763552</v>
      </c>
    </row>
    <row r="181" spans="1:2" x14ac:dyDescent="0.25">
      <c r="A181">
        <v>0.35635376389857465</v>
      </c>
      <c r="B181">
        <v>-0.27716094016841991</v>
      </c>
    </row>
    <row r="182" spans="1:2" x14ac:dyDescent="0.25">
      <c r="A182">
        <v>5.7135734656864889E-2</v>
      </c>
      <c r="B182">
        <v>-0.28535092147170971</v>
      </c>
    </row>
    <row r="183" spans="1:2" x14ac:dyDescent="0.25">
      <c r="A183">
        <v>-0.95418101086371099</v>
      </c>
      <c r="B183">
        <v>-0.26857818173288728</v>
      </c>
    </row>
    <row r="184" spans="1:2" x14ac:dyDescent="0.25">
      <c r="A184">
        <v>-0.72739527910130342</v>
      </c>
      <c r="B184">
        <v>-0.81554665197154896</v>
      </c>
    </row>
    <row r="185" spans="1:2" x14ac:dyDescent="0.25">
      <c r="A185">
        <v>-0.50769487555806614</v>
      </c>
      <c r="B185">
        <v>-0.76981159168434943</v>
      </c>
    </row>
    <row r="186" spans="1:2" x14ac:dyDescent="0.25">
      <c r="A186">
        <v>-0.36710704229453611</v>
      </c>
      <c r="B186">
        <v>-0.76628616920049231</v>
      </c>
    </row>
    <row r="187" spans="1:2" x14ac:dyDescent="0.25">
      <c r="A187">
        <v>0.33464892848120026</v>
      </c>
      <c r="B187">
        <v>-0.96677249560641154</v>
      </c>
    </row>
    <row r="188" spans="1:2" x14ac:dyDescent="0.25">
      <c r="A188">
        <v>-8.568355590606587E-2</v>
      </c>
      <c r="B188">
        <v>-0.96759857799645599</v>
      </c>
    </row>
    <row r="189" spans="1:2" x14ac:dyDescent="0.25">
      <c r="A189">
        <v>-0.72739527910130342</v>
      </c>
      <c r="B189">
        <v>-0.81554665197154896</v>
      </c>
    </row>
    <row r="190" spans="1:2" x14ac:dyDescent="0.25">
      <c r="A190">
        <v>-0.67980466772865888</v>
      </c>
      <c r="B190">
        <v>0.13249057693742397</v>
      </c>
    </row>
    <row r="191" spans="1:2" x14ac:dyDescent="0.25">
      <c r="A191">
        <v>-0.93455139410058463</v>
      </c>
      <c r="B191">
        <v>0.21678874648008892</v>
      </c>
    </row>
    <row r="192" spans="1:2" x14ac:dyDescent="0.25">
      <c r="A192">
        <v>-0.59700673335677834</v>
      </c>
      <c r="B192">
        <v>0.25097718337555219</v>
      </c>
    </row>
    <row r="193" spans="1:2" x14ac:dyDescent="0.25">
      <c r="A193">
        <v>-4.4000450926654458E-2</v>
      </c>
      <c r="B193">
        <v>0.20343275208545178</v>
      </c>
    </row>
    <row r="194" spans="1:2" x14ac:dyDescent="0.25">
      <c r="A194">
        <v>-0.1538739316358376</v>
      </c>
      <c r="B194">
        <v>0.1010067729012178</v>
      </c>
    </row>
    <row r="195" spans="1:2" x14ac:dyDescent="0.25">
      <c r="A195">
        <v>-0.43561127269805194</v>
      </c>
      <c r="B195">
        <v>7.8335271268140785E-2</v>
      </c>
    </row>
    <row r="196" spans="1:2" x14ac:dyDescent="0.25">
      <c r="A196">
        <v>-0.67980466772865888</v>
      </c>
      <c r="B196">
        <v>0.13249057693742397</v>
      </c>
    </row>
    <row r="197" spans="1:2" x14ac:dyDescent="0.25">
      <c r="A197">
        <v>0.69240821778635264</v>
      </c>
      <c r="B197">
        <v>-1.7537859780938572</v>
      </c>
    </row>
    <row r="198" spans="1:2" x14ac:dyDescent="0.25">
      <c r="A198">
        <v>1.265045803515719</v>
      </c>
      <c r="B198">
        <v>-1.6657086165531299</v>
      </c>
    </row>
    <row r="199" spans="1:2" x14ac:dyDescent="0.25">
      <c r="A199">
        <v>2.13913445214936</v>
      </c>
      <c r="B199">
        <v>-1.8152557631897606</v>
      </c>
    </row>
    <row r="200" spans="1:2" x14ac:dyDescent="0.25">
      <c r="A200">
        <v>2.1574265751247088</v>
      </c>
      <c r="B200">
        <v>-1.9736162163751012</v>
      </c>
    </row>
    <row r="201" spans="1:2" x14ac:dyDescent="0.25">
      <c r="A201">
        <v>1.9212410347472293</v>
      </c>
      <c r="B201">
        <v>-2.065378564927753</v>
      </c>
    </row>
    <row r="202" spans="1:2" x14ac:dyDescent="0.25">
      <c r="A202">
        <v>0.69240821778635264</v>
      </c>
      <c r="B202">
        <v>-1.7537859780938572</v>
      </c>
    </row>
    <row r="203" spans="1:2" x14ac:dyDescent="0.25">
      <c r="A203">
        <v>0.90475656112429648</v>
      </c>
      <c r="B203">
        <v>-1.2326997094874805</v>
      </c>
    </row>
    <row r="204" spans="1:2" x14ac:dyDescent="0.25">
      <c r="A204">
        <v>1.5130183857484938</v>
      </c>
      <c r="B204">
        <v>-1.0780401461294338</v>
      </c>
    </row>
    <row r="205" spans="1:2" x14ac:dyDescent="0.25">
      <c r="A205">
        <v>2.5225720821405617</v>
      </c>
      <c r="B205">
        <v>-1.1065651514403405</v>
      </c>
    </row>
    <row r="206" spans="1:2" x14ac:dyDescent="0.25">
      <c r="A206">
        <v>1.8652016505349305</v>
      </c>
      <c r="B206">
        <v>-1.2103885191157633</v>
      </c>
    </row>
    <row r="207" spans="1:2" x14ac:dyDescent="0.25">
      <c r="A207">
        <v>1.640515479907952</v>
      </c>
      <c r="B207">
        <v>-1.2328892181485747</v>
      </c>
    </row>
    <row r="208" spans="1:2" x14ac:dyDescent="0.25">
      <c r="A208">
        <v>1.3097950222728867</v>
      </c>
      <c r="B208">
        <v>-1.2462364891960005</v>
      </c>
    </row>
    <row r="209" spans="1:2" x14ac:dyDescent="0.25">
      <c r="A209">
        <v>0.90475656112429648</v>
      </c>
      <c r="B209">
        <v>-1.2326997094874805</v>
      </c>
    </row>
    <row r="210" spans="1:2" x14ac:dyDescent="0.25">
      <c r="A210">
        <v>2.1099582619490294</v>
      </c>
      <c r="B210">
        <v>-1.0276659310369696</v>
      </c>
    </row>
    <row r="211" spans="1:2" x14ac:dyDescent="0.25">
      <c r="A211">
        <v>3.2408297340897816</v>
      </c>
      <c r="B211">
        <v>-0.96594256702450498</v>
      </c>
    </row>
    <row r="212" spans="1:2" x14ac:dyDescent="0.25">
      <c r="A212">
        <v>3.0469816884442418</v>
      </c>
      <c r="B212">
        <v>-1.2080884417099629</v>
      </c>
    </row>
    <row r="213" spans="1:2" x14ac:dyDescent="0.25">
      <c r="A213">
        <v>2.774459201082486</v>
      </c>
      <c r="B213">
        <v>-1.2717908930164759</v>
      </c>
    </row>
    <row r="214" spans="1:2" x14ac:dyDescent="0.25">
      <c r="A214">
        <v>2.1099582619490294</v>
      </c>
      <c r="B214">
        <v>-1.0276659310369696</v>
      </c>
    </row>
    <row r="215" spans="1:2" x14ac:dyDescent="0.25">
      <c r="A215">
        <v>-2.1651461041451712</v>
      </c>
      <c r="B215">
        <v>-5.0494434777007491E-2</v>
      </c>
    </row>
    <row r="216" spans="1:2" x14ac:dyDescent="0.25">
      <c r="A216">
        <v>-1.7771930699386937</v>
      </c>
      <c r="B216">
        <v>7.6893824742312988E-2</v>
      </c>
    </row>
    <row r="217" spans="1:2" x14ac:dyDescent="0.25">
      <c r="A217">
        <v>-1.1113073858930611</v>
      </c>
      <c r="B217">
        <v>-8.2357320122234637E-2</v>
      </c>
    </row>
    <row r="218" spans="1:2" x14ac:dyDescent="0.25">
      <c r="A218">
        <v>-2.1651461041451712</v>
      </c>
      <c r="B218">
        <v>-5.0494434777007491E-2</v>
      </c>
    </row>
    <row r="219" spans="1:2" x14ac:dyDescent="0.25">
      <c r="A219">
        <v>0.44890955767877505</v>
      </c>
      <c r="B219">
        <v>-0.30645269947134929</v>
      </c>
    </row>
    <row r="220" spans="1:2" x14ac:dyDescent="0.25">
      <c r="A220">
        <v>0.75558224739639479</v>
      </c>
      <c r="B220">
        <v>-0.23072553762429995</v>
      </c>
    </row>
    <row r="221" spans="1:2" x14ac:dyDescent="0.25">
      <c r="A221">
        <v>1.6416007408747197</v>
      </c>
      <c r="B221">
        <v>-0.13489935735110747</v>
      </c>
    </row>
    <row r="222" spans="1:2" x14ac:dyDescent="0.25">
      <c r="A222">
        <v>1.2254324383506865</v>
      </c>
      <c r="B222">
        <v>-0.35908472165841893</v>
      </c>
    </row>
    <row r="223" spans="1:2" x14ac:dyDescent="0.25">
      <c r="A223">
        <v>0.88176188047430215</v>
      </c>
      <c r="B223">
        <v>-0.39240427197527261</v>
      </c>
    </row>
    <row r="224" spans="1:2" x14ac:dyDescent="0.25">
      <c r="A224">
        <v>0.17868177126804621</v>
      </c>
      <c r="B224">
        <v>-0.42802189535076712</v>
      </c>
    </row>
    <row r="225" spans="1:2" x14ac:dyDescent="0.25">
      <c r="A225">
        <v>0.44890955767877505</v>
      </c>
      <c r="B225">
        <v>-0.30645269947134929</v>
      </c>
    </row>
    <row r="226" spans="1:2" x14ac:dyDescent="0.25">
      <c r="A226">
        <v>2.9394934186772277</v>
      </c>
      <c r="B226">
        <v>0.15094225820905366</v>
      </c>
    </row>
    <row r="227" spans="1:2" x14ac:dyDescent="0.25">
      <c r="A227">
        <v>4.3187931741220851</v>
      </c>
      <c r="B227">
        <v>0.45584458790197152</v>
      </c>
    </row>
    <row r="228" spans="1:2" x14ac:dyDescent="0.25">
      <c r="A228">
        <v>4.1077822670417881</v>
      </c>
      <c r="B228">
        <v>-2.1727517667337604E-2</v>
      </c>
    </row>
    <row r="229" spans="1:2" x14ac:dyDescent="0.25">
      <c r="A229">
        <v>2.2869254541067976</v>
      </c>
      <c r="B229">
        <v>-0.25597422185834484</v>
      </c>
    </row>
    <row r="230" spans="1:2" x14ac:dyDescent="0.25">
      <c r="A230">
        <v>2.9394934186772277</v>
      </c>
      <c r="B230">
        <v>0.15094225820905366</v>
      </c>
    </row>
    <row r="231" spans="1:2" x14ac:dyDescent="0.25">
      <c r="A231">
        <v>4.0501857559151411</v>
      </c>
      <c r="B231">
        <v>0.74232393998499846</v>
      </c>
    </row>
    <row r="232" spans="1:2" x14ac:dyDescent="0.25">
      <c r="A232">
        <v>5.5793256654546273</v>
      </c>
      <c r="B232">
        <v>1.0120153425597238</v>
      </c>
    </row>
    <row r="233" spans="1:2" x14ac:dyDescent="0.25">
      <c r="A233">
        <v>5.3298334440768969</v>
      </c>
      <c r="B233">
        <v>0.59411480106041703</v>
      </c>
    </row>
    <row r="234" spans="1:2" x14ac:dyDescent="0.25">
      <c r="A234">
        <v>3.2870287807039396</v>
      </c>
      <c r="B234">
        <v>0.2028680149483322</v>
      </c>
    </row>
    <row r="235" spans="1:2" x14ac:dyDescent="0.25">
      <c r="A235">
        <v>4.0501857559151411</v>
      </c>
      <c r="B235">
        <v>0.74232393998499846</v>
      </c>
    </row>
    <row r="236" spans="1:2" x14ac:dyDescent="0.25">
      <c r="A236">
        <v>6.4983539251937401</v>
      </c>
      <c r="B236">
        <v>2.0538418134823786</v>
      </c>
    </row>
    <row r="237" spans="1:2" x14ac:dyDescent="0.25">
      <c r="A237">
        <v>7.4123059789556169</v>
      </c>
      <c r="B237">
        <v>1.9705789953484345</v>
      </c>
    </row>
    <row r="238" spans="1:2" x14ac:dyDescent="0.25">
      <c r="A238">
        <v>6.4247699338215725</v>
      </c>
      <c r="B238">
        <v>1.622488655176606</v>
      </c>
    </row>
    <row r="239" spans="1:2" x14ac:dyDescent="0.25">
      <c r="A239">
        <v>5.4499634526068084</v>
      </c>
      <c r="B239">
        <v>1.3869217573727541</v>
      </c>
    </row>
    <row r="240" spans="1:2" x14ac:dyDescent="0.25">
      <c r="A240">
        <v>6.4983539251937401</v>
      </c>
      <c r="B240">
        <v>2.0538418134823786</v>
      </c>
    </row>
    <row r="241" spans="1:2" x14ac:dyDescent="0.25">
      <c r="A241">
        <v>2.6492029391368042</v>
      </c>
      <c r="B241">
        <v>1.953231598649426</v>
      </c>
    </row>
    <row r="242" spans="1:2" x14ac:dyDescent="0.25">
      <c r="A242">
        <v>3.7779558008814695</v>
      </c>
      <c r="B242">
        <v>2.5554514994640782</v>
      </c>
    </row>
    <row r="243" spans="1:2" x14ac:dyDescent="0.25">
      <c r="A243">
        <v>3.7390942364777846</v>
      </c>
      <c r="B243">
        <v>1.9319380243354194</v>
      </c>
    </row>
    <row r="244" spans="1:2" x14ac:dyDescent="0.25">
      <c r="A244">
        <v>2.3993549683841935</v>
      </c>
      <c r="B244">
        <v>1.6627553696917947</v>
      </c>
    </row>
    <row r="245" spans="1:2" x14ac:dyDescent="0.25">
      <c r="A245">
        <v>2.6492029391368042</v>
      </c>
      <c r="B245">
        <v>1.953231598649426</v>
      </c>
    </row>
    <row r="246" spans="1:2" x14ac:dyDescent="0.25">
      <c r="A246">
        <v>-0.6116439280828917</v>
      </c>
      <c r="B246">
        <v>1.6636286707197063</v>
      </c>
    </row>
    <row r="247" spans="1:2" x14ac:dyDescent="0.25">
      <c r="A247">
        <v>3.3787125335505021E-2</v>
      </c>
      <c r="B247">
        <v>1.5028724436942518</v>
      </c>
    </row>
    <row r="248" spans="1:2" x14ac:dyDescent="0.25">
      <c r="A248">
        <v>-0.16693696721282703</v>
      </c>
      <c r="B248">
        <v>1.2970519715718272</v>
      </c>
    </row>
    <row r="249" spans="1:2" x14ac:dyDescent="0.25">
      <c r="A249">
        <v>-0.46005142892897244</v>
      </c>
      <c r="B249">
        <v>1.2191951997830284</v>
      </c>
    </row>
    <row r="250" spans="1:2" x14ac:dyDescent="0.25">
      <c r="A250">
        <v>-1.401428497103975</v>
      </c>
      <c r="B250">
        <v>0.98871277241535582</v>
      </c>
    </row>
    <row r="251" spans="1:2" x14ac:dyDescent="0.25">
      <c r="A251">
        <v>-0.6116439280828917</v>
      </c>
      <c r="B251">
        <v>1.6636286707197063</v>
      </c>
    </row>
    <row r="252" spans="1:2" x14ac:dyDescent="0.25">
      <c r="A252">
        <v>3.1094363364380353</v>
      </c>
      <c r="B252">
        <v>0.78475531668259402</v>
      </c>
    </row>
    <row r="253" spans="1:2" x14ac:dyDescent="0.25">
      <c r="A253">
        <v>4.4775313836295378</v>
      </c>
      <c r="B253">
        <v>1.3650258885375834</v>
      </c>
    </row>
    <row r="254" spans="1:2" x14ac:dyDescent="0.25">
      <c r="A254">
        <v>4.196320342164209</v>
      </c>
      <c r="B254">
        <v>0.77691028076328705</v>
      </c>
    </row>
    <row r="255" spans="1:2" x14ac:dyDescent="0.25">
      <c r="A255">
        <v>3.1509829917984895</v>
      </c>
      <c r="B255">
        <v>0.50251620893354254</v>
      </c>
    </row>
    <row r="256" spans="1:2" x14ac:dyDescent="0.25">
      <c r="A256">
        <v>2.348497224589285</v>
      </c>
      <c r="B256">
        <v>0.36922063340016997</v>
      </c>
    </row>
    <row r="257" spans="1:2" x14ac:dyDescent="0.25">
      <c r="A257">
        <v>3.1094363364380353</v>
      </c>
      <c r="B257">
        <v>0.78475531668259402</v>
      </c>
    </row>
    <row r="258" spans="1:2" x14ac:dyDescent="0.25">
      <c r="A258">
        <v>-1.7306049451946448</v>
      </c>
      <c r="B258">
        <v>1.4114259089676517</v>
      </c>
    </row>
    <row r="259" spans="1:2" x14ac:dyDescent="0.25">
      <c r="A259">
        <v>-0.63783515133439139</v>
      </c>
      <c r="B259">
        <v>1.4039044179492355</v>
      </c>
    </row>
    <row r="260" spans="1:2" x14ac:dyDescent="0.25">
      <c r="A260">
        <v>-1.0761880582943582</v>
      </c>
      <c r="B260">
        <v>1.1545632770005156</v>
      </c>
    </row>
    <row r="261" spans="1:2" x14ac:dyDescent="0.25">
      <c r="A261">
        <v>-1.7638031062792614</v>
      </c>
      <c r="B261">
        <v>1.0996720967083686</v>
      </c>
    </row>
    <row r="262" spans="1:2" x14ac:dyDescent="0.25">
      <c r="A262">
        <v>-1.7306049451946448</v>
      </c>
      <c r="B262">
        <v>1.4114259089676517</v>
      </c>
    </row>
    <row r="263" spans="1:2" x14ac:dyDescent="0.25">
      <c r="A263">
        <v>4.4782862212170542</v>
      </c>
      <c r="B263">
        <v>2.0278340883766228</v>
      </c>
    </row>
    <row r="264" spans="1:2" x14ac:dyDescent="0.25">
      <c r="A264">
        <v>5.0351753331534237</v>
      </c>
      <c r="B264">
        <v>1.9099346117329137</v>
      </c>
    </row>
    <row r="265" spans="1:2" x14ac:dyDescent="0.25">
      <c r="A265">
        <v>2.9937674985323</v>
      </c>
      <c r="B265">
        <v>1.2626569853967287</v>
      </c>
    </row>
    <row r="266" spans="1:2" x14ac:dyDescent="0.25">
      <c r="A266">
        <v>4.4782862212170542</v>
      </c>
      <c r="B266">
        <v>2.0278340883766228</v>
      </c>
    </row>
    <row r="267" spans="1:2" x14ac:dyDescent="0.25">
      <c r="A267">
        <v>3.1330565640732244</v>
      </c>
      <c r="B267">
        <v>0.64198088671793174</v>
      </c>
    </row>
    <row r="268" spans="1:2" x14ac:dyDescent="0.25">
      <c r="A268">
        <v>3.2934345984988158</v>
      </c>
      <c r="B268">
        <v>0.97200547953891037</v>
      </c>
    </row>
    <row r="269" spans="1:2" x14ac:dyDescent="0.25">
      <c r="A269">
        <v>4.7601882997004674</v>
      </c>
      <c r="B269">
        <v>1.4488829325333465</v>
      </c>
    </row>
    <row r="270" spans="1:2" x14ac:dyDescent="0.25">
      <c r="A270">
        <v>4.5681739362131912</v>
      </c>
      <c r="B270">
        <v>1.3211207276197188</v>
      </c>
    </row>
    <row r="271" spans="1:2" x14ac:dyDescent="0.25">
      <c r="A271">
        <v>3.3757895175608437</v>
      </c>
      <c r="B271">
        <v>0.56587486756301286</v>
      </c>
    </row>
    <row r="272" spans="1:2" x14ac:dyDescent="0.25">
      <c r="A272">
        <v>3.1330565640732244</v>
      </c>
      <c r="B272">
        <v>0.64198088671793174</v>
      </c>
    </row>
    <row r="273" spans="1:2" x14ac:dyDescent="0.25">
      <c r="A273">
        <v>4.1946970154034915</v>
      </c>
      <c r="B273">
        <v>1.5630578453003161</v>
      </c>
    </row>
    <row r="274" spans="1:2" x14ac:dyDescent="0.25">
      <c r="A274">
        <v>5.4469776473797165</v>
      </c>
      <c r="B274">
        <v>1.4755059182523234</v>
      </c>
    </row>
    <row r="275" spans="1:2" x14ac:dyDescent="0.25">
      <c r="A275">
        <v>4.2126446158857291</v>
      </c>
      <c r="B275">
        <v>1.072853850093928</v>
      </c>
    </row>
    <row r="276" spans="1:2" x14ac:dyDescent="0.25">
      <c r="A276">
        <v>3.3568204644492456</v>
      </c>
      <c r="B276">
        <v>0.89761929617004044</v>
      </c>
    </row>
    <row r="277" spans="1:2" x14ac:dyDescent="0.25">
      <c r="A277">
        <v>4.1946970154034915</v>
      </c>
      <c r="B277">
        <v>1.5630578453003161</v>
      </c>
    </row>
    <row r="278" spans="1:2" x14ac:dyDescent="0.25">
      <c r="A278">
        <v>-2.1641033251766868</v>
      </c>
      <c r="B278">
        <v>1.3628588236582679</v>
      </c>
    </row>
    <row r="279" spans="1:2" x14ac:dyDescent="0.25">
      <c r="A279">
        <v>-0.86960187627179675</v>
      </c>
      <c r="B279">
        <v>1.4320778801932934</v>
      </c>
    </row>
    <row r="280" spans="1:2" x14ac:dyDescent="0.25">
      <c r="A280">
        <v>-1.470136427997863</v>
      </c>
      <c r="B280">
        <v>1.1172113381283575</v>
      </c>
    </row>
    <row r="281" spans="1:2" x14ac:dyDescent="0.25">
      <c r="A281">
        <v>-2.1641033251766868</v>
      </c>
      <c r="B281">
        <v>1.3628588236582679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Лист82"/>
  <dimension ref="A1:B9"/>
  <sheetViews>
    <sheetView workbookViewId="0"/>
  </sheetViews>
  <sheetFormatPr defaultRowHeight="15" x14ac:dyDescent="0.25"/>
  <sheetData>
    <row r="1" spans="1:2" x14ac:dyDescent="0.25">
      <c r="A1">
        <v>0.41680002235231101</v>
      </c>
      <c r="B1">
        <v>0.83524764579320132</v>
      </c>
    </row>
    <row r="2" spans="1:2" x14ac:dyDescent="0.25">
      <c r="A2">
        <v>0.87743831898934954</v>
      </c>
      <c r="B2">
        <v>0.33892615769294393</v>
      </c>
    </row>
    <row r="3" spans="1:2" x14ac:dyDescent="0.25">
      <c r="A3">
        <v>0.61755148873432519</v>
      </c>
      <c r="B3">
        <v>0.67924453641854121</v>
      </c>
    </row>
    <row r="4" spans="1:2" x14ac:dyDescent="0.25">
      <c r="A4">
        <v>0.30620349566823163</v>
      </c>
      <c r="B4">
        <v>0.87952957871254267</v>
      </c>
    </row>
    <row r="5" spans="1:2" x14ac:dyDescent="0.25">
      <c r="A5">
        <v>0.24308763600646907</v>
      </c>
      <c r="B5">
        <v>0.90168165997163907</v>
      </c>
    </row>
    <row r="6" spans="1:2" x14ac:dyDescent="0.25">
      <c r="A6">
        <v>0.78714239944884823</v>
      </c>
      <c r="B6">
        <v>0.32808141008322733</v>
      </c>
    </row>
    <row r="7" spans="1:2" x14ac:dyDescent="0.25">
      <c r="A7">
        <v>0.51383557855919282</v>
      </c>
      <c r="B7">
        <v>0.52792657718733682</v>
      </c>
    </row>
    <row r="8" spans="1:2" x14ac:dyDescent="0.25">
      <c r="A8">
        <v>0.40433830398138682</v>
      </c>
      <c r="B8">
        <v>0.46037327579274473</v>
      </c>
    </row>
    <row r="9" spans="1:2" x14ac:dyDescent="0.25">
      <c r="A9">
        <v>0.35631808769073881</v>
      </c>
      <c r="B9">
        <v>0.36865054735788061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Лист83"/>
  <dimension ref="A1:B50"/>
  <sheetViews>
    <sheetView workbookViewId="0"/>
  </sheetViews>
  <sheetFormatPr defaultRowHeight="15" x14ac:dyDescent="0.25"/>
  <sheetData>
    <row r="1" spans="1:2" x14ac:dyDescent="0.25">
      <c r="A1">
        <v>-9.834248513446095E-2</v>
      </c>
      <c r="B1">
        <v>2.3409809950328098E-2</v>
      </c>
    </row>
    <row r="2" spans="1:2" x14ac:dyDescent="0.25">
      <c r="A2">
        <v>4.8492585522552645E-2</v>
      </c>
      <c r="B2">
        <v>-0.5287733938714485</v>
      </c>
    </row>
    <row r="3" spans="1:2" x14ac:dyDescent="0.25">
      <c r="A3">
        <v>0.13246349837943572</v>
      </c>
      <c r="B3">
        <v>-0.61742969714379148</v>
      </c>
    </row>
    <row r="4" spans="1:2" x14ac:dyDescent="0.25">
      <c r="A4">
        <v>-0.73477724982347925</v>
      </c>
      <c r="B4">
        <v>-0.7270758183777607</v>
      </c>
    </row>
    <row r="5" spans="1:2" x14ac:dyDescent="0.25">
      <c r="A5">
        <v>-0.97996995925276786</v>
      </c>
      <c r="B5">
        <v>-0.43471642265526278</v>
      </c>
    </row>
    <row r="6" spans="1:2" x14ac:dyDescent="0.25">
      <c r="A6">
        <v>5.8202501486752491E-3</v>
      </c>
      <c r="B6">
        <v>-0.74807168372564237</v>
      </c>
    </row>
    <row r="7" spans="1:2" x14ac:dyDescent="0.25">
      <c r="A7">
        <v>-0.89037724271949814</v>
      </c>
      <c r="B7">
        <v>-0.14183807990741659</v>
      </c>
    </row>
    <row r="8" spans="1:2" x14ac:dyDescent="0.25">
      <c r="A8">
        <v>0.58151483090208289</v>
      </c>
      <c r="B8">
        <v>-0.77168345812309946</v>
      </c>
    </row>
    <row r="9" spans="1:2" x14ac:dyDescent="0.25">
      <c r="A9">
        <v>-0.56122054501720442</v>
      </c>
      <c r="B9">
        <v>-6.6533604321655226E-2</v>
      </c>
    </row>
    <row r="10" spans="1:2" x14ac:dyDescent="0.25">
      <c r="A10">
        <v>-0.23813433577272292</v>
      </c>
      <c r="B10">
        <v>-0.38775582051659818</v>
      </c>
    </row>
    <row r="11" spans="1:2" x14ac:dyDescent="0.25">
      <c r="A11">
        <v>0.47188197618191458</v>
      </c>
      <c r="B11">
        <v>-0.78999075734869573</v>
      </c>
    </row>
    <row r="12" spans="1:2" x14ac:dyDescent="0.25">
      <c r="A12">
        <v>-5.9077821335221048E-2</v>
      </c>
      <c r="B12">
        <v>-0.69715222260408116</v>
      </c>
    </row>
    <row r="13" spans="1:2" x14ac:dyDescent="0.25">
      <c r="A13">
        <v>0.82547183678436731</v>
      </c>
      <c r="B13">
        <v>-0.2419255327194634</v>
      </c>
    </row>
    <row r="14" spans="1:2" x14ac:dyDescent="0.25">
      <c r="A14">
        <v>0.49064181339211504</v>
      </c>
      <c r="B14">
        <v>-1.1882521698609443</v>
      </c>
    </row>
    <row r="15" spans="1:2" x14ac:dyDescent="0.25">
      <c r="A15">
        <v>0.21877003071889067</v>
      </c>
      <c r="B15">
        <v>-0.37693246773227779</v>
      </c>
    </row>
    <row r="16" spans="1:2" x14ac:dyDescent="0.25">
      <c r="A16">
        <v>-1.2019208594071538</v>
      </c>
      <c r="B16">
        <v>0.31316567987219884</v>
      </c>
    </row>
    <row r="17" spans="1:2" x14ac:dyDescent="0.25">
      <c r="A17">
        <v>-0.36623802457785937</v>
      </c>
      <c r="B17">
        <v>-0.4411217873500004</v>
      </c>
    </row>
    <row r="18" spans="1:2" x14ac:dyDescent="0.25">
      <c r="A18">
        <v>-0.58350751293427594</v>
      </c>
      <c r="B18">
        <v>-0.60885445125796156</v>
      </c>
    </row>
    <row r="19" spans="1:2" x14ac:dyDescent="0.25">
      <c r="A19">
        <v>0.54941138680102419</v>
      </c>
      <c r="B19">
        <v>-0.93803511660830252</v>
      </c>
    </row>
    <row r="20" spans="1:2" x14ac:dyDescent="0.25">
      <c r="A20">
        <v>-1.0832361063789353</v>
      </c>
      <c r="B20">
        <v>-0.49569877832238513</v>
      </c>
    </row>
    <row r="21" spans="1:2" x14ac:dyDescent="0.25">
      <c r="A21">
        <v>-0.65233990216508841</v>
      </c>
      <c r="B21">
        <v>-0.36941517836554866</v>
      </c>
    </row>
    <row r="22" spans="1:2" x14ac:dyDescent="0.25">
      <c r="A22">
        <v>0.26938325784344647</v>
      </c>
      <c r="B22">
        <v>-0.64436875103440816</v>
      </c>
    </row>
    <row r="23" spans="1:2" x14ac:dyDescent="0.25">
      <c r="A23">
        <v>0.7194783576727467</v>
      </c>
      <c r="B23">
        <v>-0.9735095380045371</v>
      </c>
    </row>
    <row r="24" spans="1:2" x14ac:dyDescent="0.25">
      <c r="A24">
        <v>0.1869205163117067</v>
      </c>
      <c r="B24">
        <v>-0.73060614804197577</v>
      </c>
    </row>
    <row r="25" spans="1:2" x14ac:dyDescent="0.25">
      <c r="A25">
        <v>-0.49072815255598812</v>
      </c>
      <c r="B25">
        <v>-0.17470790674676825</v>
      </c>
    </row>
    <row r="26" spans="1:2" x14ac:dyDescent="0.25">
      <c r="A26">
        <v>0.19625897022508132</v>
      </c>
      <c r="B26">
        <v>-0.34533850273813976</v>
      </c>
    </row>
    <row r="27" spans="1:2" x14ac:dyDescent="0.25">
      <c r="A27">
        <v>-0.80169297369327075</v>
      </c>
      <c r="B27">
        <v>-9.826270417668348E-2</v>
      </c>
    </row>
    <row r="28" spans="1:2" x14ac:dyDescent="0.25">
      <c r="A28">
        <v>-0.84049504511538831</v>
      </c>
      <c r="B28">
        <v>-0.24520789270790533</v>
      </c>
    </row>
    <row r="29" spans="1:2" x14ac:dyDescent="0.25">
      <c r="A29">
        <v>1.9909143458500973</v>
      </c>
      <c r="B29">
        <v>-0.57691099693374603</v>
      </c>
    </row>
    <row r="30" spans="1:2" x14ac:dyDescent="0.25">
      <c r="A30">
        <v>-0.97413501666502311</v>
      </c>
      <c r="B30">
        <v>-0.32441400113709318</v>
      </c>
    </row>
    <row r="31" spans="1:2" x14ac:dyDescent="0.25">
      <c r="A31">
        <v>4.0631666345603019</v>
      </c>
      <c r="B31">
        <v>2.0069315937016405</v>
      </c>
    </row>
    <row r="32" spans="1:2" x14ac:dyDescent="0.25">
      <c r="A32">
        <v>0.75293660196200074</v>
      </c>
      <c r="B32">
        <v>-0.16511245171208619</v>
      </c>
    </row>
    <row r="33" spans="1:2" x14ac:dyDescent="0.25">
      <c r="A33">
        <v>0.61398528834263721</v>
      </c>
      <c r="B33">
        <v>-0.82975558597086752</v>
      </c>
    </row>
    <row r="34" spans="1:2" x14ac:dyDescent="0.25">
      <c r="A34">
        <v>-0.17197730856075913</v>
      </c>
      <c r="B34">
        <v>-7.4814555492238782E-2</v>
      </c>
    </row>
    <row r="35" spans="1:2" x14ac:dyDescent="0.25">
      <c r="A35">
        <v>1.5931673261634434</v>
      </c>
      <c r="B35">
        <v>-1.2817635627780832</v>
      </c>
    </row>
    <row r="36" spans="1:2" x14ac:dyDescent="0.25">
      <c r="A36">
        <v>1.5190973173320073</v>
      </c>
      <c r="B36">
        <v>-0.65809292427518296</v>
      </c>
    </row>
    <row r="37" spans="1:2" x14ac:dyDescent="0.25">
      <c r="A37">
        <v>0.90896999762078412</v>
      </c>
      <c r="B37">
        <v>-0.62455042278055051</v>
      </c>
    </row>
    <row r="38" spans="1:2" x14ac:dyDescent="0.25">
      <c r="A38">
        <v>-0.72761421158149542</v>
      </c>
      <c r="B38">
        <v>-0.46269230968539132</v>
      </c>
    </row>
    <row r="39" spans="1:2" x14ac:dyDescent="0.25">
      <c r="A39">
        <v>-0.23511225488289092</v>
      </c>
      <c r="B39">
        <v>-0.21974245083788341</v>
      </c>
    </row>
    <row r="40" spans="1:2" x14ac:dyDescent="0.25">
      <c r="A40">
        <v>0.55391348322046019</v>
      </c>
      <c r="B40">
        <v>0.63153282983053116</v>
      </c>
    </row>
    <row r="41" spans="1:2" x14ac:dyDescent="0.25">
      <c r="A41">
        <v>0.6329271829318579</v>
      </c>
      <c r="B41">
        <v>1.4058373894139038</v>
      </c>
    </row>
    <row r="42" spans="1:2" x14ac:dyDescent="0.25">
      <c r="A42">
        <v>1.1482915488411687</v>
      </c>
      <c r="B42">
        <v>3.3633586505559574</v>
      </c>
    </row>
    <row r="43" spans="1:2" x14ac:dyDescent="0.25">
      <c r="A43">
        <v>-1.1414966265743798</v>
      </c>
      <c r="B43">
        <v>2.0461184793016836</v>
      </c>
    </row>
    <row r="44" spans="1:2" x14ac:dyDescent="0.25">
      <c r="A44">
        <v>-1.2876774170318974</v>
      </c>
      <c r="B44">
        <v>0.80395767915186245</v>
      </c>
    </row>
    <row r="45" spans="1:2" x14ac:dyDescent="0.25">
      <c r="A45">
        <v>-0.24543389703521667</v>
      </c>
      <c r="B45">
        <v>1.2120441601364476</v>
      </c>
    </row>
    <row r="46" spans="1:2" x14ac:dyDescent="0.25">
      <c r="A46">
        <v>-1.8747758427415873</v>
      </c>
      <c r="B46">
        <v>0.73941395599801085</v>
      </c>
    </row>
    <row r="47" spans="1:2" x14ac:dyDescent="0.25">
      <c r="A47">
        <v>-0.57786638294715431</v>
      </c>
      <c r="B47">
        <v>2.3251489634549669</v>
      </c>
    </row>
    <row r="48" spans="1:2" x14ac:dyDescent="0.25">
      <c r="A48">
        <v>-9.7948615457176869E-2</v>
      </c>
      <c r="B48">
        <v>1.3625311557433608</v>
      </c>
    </row>
    <row r="49" spans="1:2" x14ac:dyDescent="0.25">
      <c r="A49">
        <v>-9.8269078108851105E-2</v>
      </c>
      <c r="B49">
        <v>2.0845694855526906</v>
      </c>
    </row>
    <row r="50" spans="1:2" x14ac:dyDescent="0.25">
      <c r="A50">
        <v>-1.4595141702390437</v>
      </c>
      <c r="B50">
        <v>0.68308731320229943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Лист84"/>
  <dimension ref="A1:B59"/>
  <sheetViews>
    <sheetView workbookViewId="0"/>
  </sheetViews>
  <sheetFormatPr defaultRowHeight="15" x14ac:dyDescent="0.25"/>
  <sheetData>
    <row r="1" spans="1:2" x14ac:dyDescent="0.25">
      <c r="A1">
        <v>0.41680002235231101</v>
      </c>
      <c r="B1">
        <v>0.83524764579320132</v>
      </c>
    </row>
    <row r="2" spans="1:2" x14ac:dyDescent="0.25">
      <c r="A2">
        <v>0.87743831898934954</v>
      </c>
      <c r="B2">
        <v>0.33892615769294393</v>
      </c>
    </row>
    <row r="3" spans="1:2" x14ac:dyDescent="0.25">
      <c r="A3">
        <v>0.61755148873432519</v>
      </c>
      <c r="B3">
        <v>0.67924453641854121</v>
      </c>
    </row>
    <row r="4" spans="1:2" x14ac:dyDescent="0.25">
      <c r="A4">
        <v>0.30620349566823163</v>
      </c>
      <c r="B4">
        <v>0.87952957871254267</v>
      </c>
    </row>
    <row r="5" spans="1:2" x14ac:dyDescent="0.25">
      <c r="A5">
        <v>0.24308763600646907</v>
      </c>
      <c r="B5">
        <v>0.90168165997163907</v>
      </c>
    </row>
    <row r="6" spans="1:2" x14ac:dyDescent="0.25">
      <c r="A6">
        <v>0.78714239944884823</v>
      </c>
      <c r="B6">
        <v>0.32808141008322733</v>
      </c>
    </row>
    <row r="7" spans="1:2" x14ac:dyDescent="0.25">
      <c r="A7">
        <v>0.51383557855919282</v>
      </c>
      <c r="B7">
        <v>0.52792657718733682</v>
      </c>
    </row>
    <row r="8" spans="1:2" x14ac:dyDescent="0.25">
      <c r="A8">
        <v>0.40433830398138682</v>
      </c>
      <c r="B8">
        <v>0.46037327579274473</v>
      </c>
    </row>
    <row r="9" spans="1:2" x14ac:dyDescent="0.25">
      <c r="A9">
        <v>0.35631808769073881</v>
      </c>
      <c r="B9">
        <v>0.36865054735788061</v>
      </c>
    </row>
    <row r="10" spans="1:2" x14ac:dyDescent="0.25">
      <c r="A10">
        <v>-3.5614057873645119E-2</v>
      </c>
      <c r="B10">
        <v>2.7530078585173662E-2</v>
      </c>
    </row>
    <row r="11" spans="1:2" x14ac:dyDescent="0.25">
      <c r="A11">
        <v>1.7561257933247996E-2</v>
      </c>
      <c r="B11">
        <v>-0.62184072053203232</v>
      </c>
    </row>
    <row r="12" spans="1:2" x14ac:dyDescent="0.25">
      <c r="A12">
        <v>4.7970749274644911E-2</v>
      </c>
      <c r="B12">
        <v>-0.72610107127120538</v>
      </c>
    </row>
    <row r="13" spans="1:2" x14ac:dyDescent="0.25">
      <c r="A13">
        <v>-0.26609455174609287</v>
      </c>
      <c r="B13">
        <v>-0.85504557532893033</v>
      </c>
    </row>
    <row r="14" spans="1:2" x14ac:dyDescent="0.25">
      <c r="A14">
        <v>-0.35488941321284445</v>
      </c>
      <c r="B14">
        <v>-0.51122915151206594</v>
      </c>
    </row>
    <row r="15" spans="1:2" x14ac:dyDescent="0.25">
      <c r="A15">
        <v>2.1077637538913117E-3</v>
      </c>
      <c r="B15">
        <v>-0.87973684041042255</v>
      </c>
    </row>
    <row r="16" spans="1:2" x14ac:dyDescent="0.25">
      <c r="A16">
        <v>-0.32244402414920315</v>
      </c>
      <c r="B16">
        <v>-0.16680244284369308</v>
      </c>
    </row>
    <row r="17" spans="1:2" x14ac:dyDescent="0.25">
      <c r="A17">
        <v>0.2105916157580662</v>
      </c>
      <c r="B17">
        <v>-0.90750443041122375</v>
      </c>
    </row>
    <row r="18" spans="1:2" x14ac:dyDescent="0.25">
      <c r="A18">
        <v>-0.20324217903170985</v>
      </c>
      <c r="B18">
        <v>-7.8243922501572749E-2</v>
      </c>
    </row>
    <row r="19" spans="1:2" x14ac:dyDescent="0.25">
      <c r="A19">
        <v>-8.6238719758973487E-2</v>
      </c>
      <c r="B19">
        <v>-0.45600319837414266</v>
      </c>
    </row>
    <row r="20" spans="1:2" x14ac:dyDescent="0.25">
      <c r="A20">
        <v>0.17088882781734527</v>
      </c>
      <c r="B20">
        <v>-0.92903392541491514</v>
      </c>
    </row>
    <row r="21" spans="1:2" x14ac:dyDescent="0.25">
      <c r="A21">
        <v>-2.1394628630796619E-2</v>
      </c>
      <c r="B21">
        <v>-0.8198552450806994</v>
      </c>
    </row>
    <row r="22" spans="1:2" x14ac:dyDescent="0.25">
      <c r="A22">
        <v>0.29893897564320221</v>
      </c>
      <c r="B22">
        <v>-0.28450589482181954</v>
      </c>
    </row>
    <row r="23" spans="1:2" x14ac:dyDescent="0.25">
      <c r="A23">
        <v>0.17768257445889848</v>
      </c>
      <c r="B23">
        <v>-1.397391763738622</v>
      </c>
    </row>
    <row r="24" spans="1:2" x14ac:dyDescent="0.25">
      <c r="A24">
        <v>7.9226069225207002E-2</v>
      </c>
      <c r="B24">
        <v>-0.44327486980848413</v>
      </c>
    </row>
    <row r="25" spans="1:2" x14ac:dyDescent="0.25">
      <c r="A25">
        <v>-0.43526741253224571</v>
      </c>
      <c r="B25">
        <v>0.36828474025865121</v>
      </c>
    </row>
    <row r="26" spans="1:2" x14ac:dyDescent="0.25">
      <c r="A26">
        <v>-0.13263059383756381</v>
      </c>
      <c r="B26">
        <v>-0.51876189926982175</v>
      </c>
    </row>
    <row r="27" spans="1:2" x14ac:dyDescent="0.25">
      <c r="A27">
        <v>-0.21131325191685621</v>
      </c>
      <c r="B27">
        <v>-0.71601653006284005</v>
      </c>
    </row>
    <row r="28" spans="1:2" x14ac:dyDescent="0.25">
      <c r="A28">
        <v>0.19896557321302386</v>
      </c>
      <c r="B28">
        <v>-1.103134990445199</v>
      </c>
    </row>
    <row r="29" spans="1:2" x14ac:dyDescent="0.25">
      <c r="A29">
        <v>-0.39228654157614773</v>
      </c>
      <c r="B29">
        <v>-0.58294477190313876</v>
      </c>
    </row>
    <row r="30" spans="1:2" x14ac:dyDescent="0.25">
      <c r="A30">
        <v>-0.23624043054464552</v>
      </c>
      <c r="B30">
        <v>-0.43443449188774652</v>
      </c>
    </row>
    <row r="31" spans="1:2" x14ac:dyDescent="0.25">
      <c r="A31">
        <v>9.7555302999615984E-2</v>
      </c>
      <c r="B31">
        <v>-0.75778156215056469</v>
      </c>
    </row>
    <row r="32" spans="1:2" x14ac:dyDescent="0.25">
      <c r="A32">
        <v>0.26055416266894199</v>
      </c>
      <c r="B32">
        <v>-1.1448531253157563</v>
      </c>
    </row>
    <row r="33" spans="1:2" x14ac:dyDescent="0.25">
      <c r="A33">
        <v>6.7691985580746919E-2</v>
      </c>
      <c r="B33">
        <v>-0.85919726444104327</v>
      </c>
    </row>
    <row r="34" spans="1:2" x14ac:dyDescent="0.25">
      <c r="A34">
        <v>-0.1777138415961356</v>
      </c>
      <c r="B34">
        <v>-0.20545755870702026</v>
      </c>
    </row>
    <row r="35" spans="1:2" x14ac:dyDescent="0.25">
      <c r="A35">
        <v>7.1073842747225516E-2</v>
      </c>
      <c r="B35">
        <v>-0.40612017521884886</v>
      </c>
    </row>
    <row r="36" spans="1:2" x14ac:dyDescent="0.25">
      <c r="A36">
        <v>-0.29032762313225124</v>
      </c>
      <c r="B36">
        <v>-0.11555753650780298</v>
      </c>
    </row>
    <row r="37" spans="1:2" x14ac:dyDescent="0.25">
      <c r="A37">
        <v>-0.304379527711998</v>
      </c>
      <c r="B37">
        <v>-0.28836597009019516</v>
      </c>
    </row>
    <row r="38" spans="1:2" x14ac:dyDescent="0.25">
      <c r="A38">
        <v>0.72099600328006641</v>
      </c>
      <c r="B38">
        <v>-0.67845083389984173</v>
      </c>
    </row>
    <row r="39" spans="1:2" x14ac:dyDescent="0.25">
      <c r="A39">
        <v>-0.35277632869270842</v>
      </c>
      <c r="B39">
        <v>-0.38151283433676997</v>
      </c>
    </row>
    <row r="40" spans="1:2" x14ac:dyDescent="0.25">
      <c r="A40">
        <v>1.4714479858388994</v>
      </c>
      <c r="B40">
        <v>2.3601637350712292</v>
      </c>
    </row>
    <row r="41" spans="1:2" x14ac:dyDescent="0.25">
      <c r="A41">
        <v>0.27267083682903492</v>
      </c>
      <c r="B41">
        <v>-0.19417324534754357</v>
      </c>
    </row>
    <row r="42" spans="1:2" x14ac:dyDescent="0.25">
      <c r="A42">
        <v>0.22235056967193681</v>
      </c>
      <c r="B42">
        <v>-0.97579760522338832</v>
      </c>
    </row>
    <row r="43" spans="1:2" x14ac:dyDescent="0.25">
      <c r="A43">
        <v>-6.2280405174450472E-2</v>
      </c>
      <c r="B43">
        <v>-8.7982371338614931E-2</v>
      </c>
    </row>
    <row r="44" spans="1:2" x14ac:dyDescent="0.25">
      <c r="A44">
        <v>0.57695464253122608</v>
      </c>
      <c r="B44">
        <v>-1.5073617293675743</v>
      </c>
    </row>
    <row r="45" spans="1:2" x14ac:dyDescent="0.25">
      <c r="A45">
        <v>0.55013069581463248</v>
      </c>
      <c r="B45">
        <v>-0.77392127317926418</v>
      </c>
    </row>
    <row r="46" spans="1:2" x14ac:dyDescent="0.25">
      <c r="A46">
        <v>0.32917726307619932</v>
      </c>
      <c r="B46">
        <v>-0.73447508783859272</v>
      </c>
    </row>
    <row r="47" spans="1:2" x14ac:dyDescent="0.25">
      <c r="A47">
        <v>-0.26350050647509587</v>
      </c>
      <c r="B47">
        <v>-0.5441289644564502</v>
      </c>
    </row>
    <row r="48" spans="1:2" x14ac:dyDescent="0.25">
      <c r="A48">
        <v>-8.5144293849742536E-2</v>
      </c>
      <c r="B48">
        <v>-0.25841845589100154</v>
      </c>
    </row>
    <row r="49" spans="1:2" x14ac:dyDescent="0.25">
      <c r="A49">
        <v>0.20059597661614409</v>
      </c>
      <c r="B49">
        <v>0.74268644090841729</v>
      </c>
    </row>
    <row r="50" spans="1:2" x14ac:dyDescent="0.25">
      <c r="A50">
        <v>0.22921024714718702</v>
      </c>
      <c r="B50">
        <v>1.6532733025454454</v>
      </c>
    </row>
    <row r="51" spans="1:2" x14ac:dyDescent="0.25">
      <c r="A51">
        <v>0.41584592478349452</v>
      </c>
      <c r="B51">
        <v>3.9553301866353432</v>
      </c>
    </row>
    <row r="52" spans="1:2" x14ac:dyDescent="0.25">
      <c r="A52">
        <v>-0.41338519019329711</v>
      </c>
      <c r="B52">
        <v>2.4062477503779092</v>
      </c>
    </row>
    <row r="53" spans="1:2" x14ac:dyDescent="0.25">
      <c r="A53">
        <v>-0.46632356290424787</v>
      </c>
      <c r="B53">
        <v>0.94545911022632645</v>
      </c>
    </row>
    <row r="54" spans="1:2" x14ac:dyDescent="0.25">
      <c r="A54">
        <v>-8.8882205907398815E-2</v>
      </c>
      <c r="B54">
        <v>1.4253712887058083</v>
      </c>
    </row>
    <row r="55" spans="1:2" x14ac:dyDescent="0.25">
      <c r="A55">
        <v>-0.67893723930425542</v>
      </c>
      <c r="B55">
        <v>0.86955530005548298</v>
      </c>
    </row>
    <row r="56" spans="1:2" x14ac:dyDescent="0.25">
      <c r="A56">
        <v>-0.20927035530346053</v>
      </c>
      <c r="B56">
        <v>2.7343892932908318</v>
      </c>
    </row>
    <row r="57" spans="1:2" x14ac:dyDescent="0.25">
      <c r="A57">
        <v>-3.5471420665908401E-2</v>
      </c>
      <c r="B57">
        <v>1.6023449089058706</v>
      </c>
    </row>
    <row r="58" spans="1:2" x14ac:dyDescent="0.25">
      <c r="A58">
        <v>-3.5587474021764355E-2</v>
      </c>
      <c r="B58">
        <v>2.4514663671037744</v>
      </c>
    </row>
    <row r="59" spans="1:2" x14ac:dyDescent="0.25">
      <c r="A59">
        <v>-0.5285530669194366</v>
      </c>
      <c r="B59">
        <v>0.80331482625859052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Лист86"/>
  <dimension ref="A1:L344"/>
  <sheetViews>
    <sheetView workbookViewId="0"/>
  </sheetViews>
  <sheetFormatPr defaultRowHeight="15" x14ac:dyDescent="0.25"/>
  <sheetData>
    <row r="1" spans="1:12" x14ac:dyDescent="0.25">
      <c r="A1" s="3">
        <v>13.728515625</v>
      </c>
      <c r="B1" s="3">
        <v>56736.572221018665</v>
      </c>
      <c r="C1" s="3">
        <v>1</v>
      </c>
      <c r="D1" s="3">
        <v>0</v>
      </c>
      <c r="I1" s="3">
        <v>1.75</v>
      </c>
      <c r="J1" s="3">
        <v>56736.572221018665</v>
      </c>
      <c r="K1" s="3">
        <v>1</v>
      </c>
      <c r="L1" s="3">
        <v>23255</v>
      </c>
    </row>
    <row r="2" spans="1:12" x14ac:dyDescent="0.25">
      <c r="A2" s="3">
        <v>4.96875</v>
      </c>
      <c r="B2" s="3">
        <v>56736.572221018665</v>
      </c>
      <c r="C2" s="3">
        <v>2</v>
      </c>
      <c r="D2" s="3">
        <v>0</v>
      </c>
      <c r="I2" s="3">
        <v>1</v>
      </c>
      <c r="J2" s="3">
        <v>56736.572221018665</v>
      </c>
      <c r="K2" s="3">
        <v>2</v>
      </c>
      <c r="L2" s="3">
        <v>23255</v>
      </c>
    </row>
    <row r="3" spans="1:12" x14ac:dyDescent="0.25">
      <c r="A3" s="3">
        <v>4.96875</v>
      </c>
      <c r="B3" s="3">
        <v>1610.8734012043783</v>
      </c>
      <c r="C3" s="3">
        <v>3</v>
      </c>
      <c r="D3" s="3">
        <v>0</v>
      </c>
      <c r="I3" s="3">
        <v>1</v>
      </c>
      <c r="J3" s="3">
        <v>0</v>
      </c>
      <c r="K3" s="3">
        <v>3</v>
      </c>
      <c r="L3" s="3">
        <v>23255</v>
      </c>
    </row>
    <row r="4" spans="1:12" x14ac:dyDescent="0.25">
      <c r="A4" s="3">
        <v>1.9375</v>
      </c>
      <c r="B4" s="3">
        <v>1610.8734012043783</v>
      </c>
      <c r="C4" s="3">
        <v>4</v>
      </c>
      <c r="D4" s="3">
        <v>0</v>
      </c>
      <c r="I4" s="3">
        <v>1</v>
      </c>
      <c r="J4" s="3">
        <v>56736.572221018665</v>
      </c>
    </row>
    <row r="5" spans="1:12" x14ac:dyDescent="0.25">
      <c r="A5" s="3">
        <v>1.9375</v>
      </c>
      <c r="B5" s="3">
        <v>294.43364499892067</v>
      </c>
      <c r="C5" s="3">
        <v>5</v>
      </c>
      <c r="D5" s="3">
        <v>0</v>
      </c>
      <c r="I5" s="3">
        <v>2.5</v>
      </c>
      <c r="J5" s="3">
        <v>56736.572221018665</v>
      </c>
    </row>
    <row r="6" spans="1:12" x14ac:dyDescent="0.25">
      <c r="A6" s="3">
        <v>1</v>
      </c>
      <c r="B6" s="3">
        <v>294.43364499892067</v>
      </c>
      <c r="C6" s="3">
        <v>6</v>
      </c>
      <c r="D6" s="3">
        <v>0</v>
      </c>
      <c r="I6" s="3">
        <v>2.5</v>
      </c>
      <c r="J6" s="3">
        <v>35312.232240005033</v>
      </c>
    </row>
    <row r="7" spans="1:12" x14ac:dyDescent="0.25">
      <c r="A7" s="3">
        <v>1</v>
      </c>
      <c r="B7" s="3">
        <v>0</v>
      </c>
      <c r="C7" s="3">
        <v>7</v>
      </c>
      <c r="D7" s="3">
        <v>0</v>
      </c>
      <c r="I7" s="3">
        <v>2</v>
      </c>
      <c r="J7" s="3">
        <v>35312.232240005033</v>
      </c>
    </row>
    <row r="8" spans="1:12" x14ac:dyDescent="0.25">
      <c r="A8" s="3">
        <v>1</v>
      </c>
      <c r="B8" s="3">
        <v>294.43364499892067</v>
      </c>
      <c r="C8" s="3">
        <v>8</v>
      </c>
      <c r="D8" s="3">
        <v>0</v>
      </c>
      <c r="I8" s="3">
        <v>2</v>
      </c>
      <c r="J8" s="3">
        <v>0</v>
      </c>
    </row>
    <row r="9" spans="1:12" x14ac:dyDescent="0.25">
      <c r="A9" s="3">
        <v>2.875</v>
      </c>
      <c r="B9" s="3">
        <v>294.43364499892067</v>
      </c>
      <c r="C9" s="3">
        <v>9</v>
      </c>
      <c r="D9" s="3">
        <v>0</v>
      </c>
      <c r="I9" s="3">
        <v>2</v>
      </c>
      <c r="J9" s="3">
        <v>35312.232240005033</v>
      </c>
    </row>
    <row r="10" spans="1:12" x14ac:dyDescent="0.25">
      <c r="A10" s="3">
        <v>2.875</v>
      </c>
      <c r="B10" s="3">
        <v>167.68500833121021</v>
      </c>
      <c r="C10" s="3">
        <v>10</v>
      </c>
      <c r="D10" s="3">
        <v>0</v>
      </c>
      <c r="I10" s="3">
        <v>3</v>
      </c>
      <c r="J10" s="3">
        <v>35312.232240005033</v>
      </c>
    </row>
    <row r="11" spans="1:12" x14ac:dyDescent="0.25">
      <c r="A11" s="3">
        <v>2</v>
      </c>
      <c r="B11" s="3">
        <v>167.68500833121021</v>
      </c>
      <c r="C11" s="3">
        <v>11</v>
      </c>
      <c r="D11" s="3">
        <v>0</v>
      </c>
      <c r="I11" s="3">
        <v>3</v>
      </c>
      <c r="J11" s="3">
        <v>0</v>
      </c>
    </row>
    <row r="12" spans="1:12" x14ac:dyDescent="0.25">
      <c r="A12" s="3">
        <v>2</v>
      </c>
      <c r="B12" s="3">
        <v>0</v>
      </c>
      <c r="C12" s="3">
        <v>12</v>
      </c>
      <c r="D12" s="3">
        <v>0</v>
      </c>
      <c r="I12" s="3">
        <v>3</v>
      </c>
      <c r="J12" s="3">
        <v>35312.232240005033</v>
      </c>
    </row>
    <row r="13" spans="1:12" x14ac:dyDescent="0.25">
      <c r="A13" s="3">
        <v>2</v>
      </c>
      <c r="B13" s="3">
        <v>167.68500833121021</v>
      </c>
      <c r="C13" s="3">
        <v>13</v>
      </c>
      <c r="D13" s="3">
        <v>0</v>
      </c>
      <c r="I13" s="3">
        <v>2.5</v>
      </c>
      <c r="J13" s="3">
        <v>35312.232240005033</v>
      </c>
    </row>
    <row r="14" spans="1:12" x14ac:dyDescent="0.25">
      <c r="A14" s="3">
        <v>3.75</v>
      </c>
      <c r="B14" s="3">
        <v>167.68500833121021</v>
      </c>
      <c r="C14" s="3">
        <v>14</v>
      </c>
      <c r="D14" s="3">
        <v>0</v>
      </c>
      <c r="I14" s="3">
        <v>2.5</v>
      </c>
      <c r="J14" s="3">
        <v>56736.572221018665</v>
      </c>
    </row>
    <row r="15" spans="1:12" x14ac:dyDescent="0.25">
      <c r="A15" s="3">
        <v>3.75</v>
      </c>
      <c r="B15" s="3">
        <v>113.50606666467003</v>
      </c>
      <c r="C15" s="3">
        <v>15</v>
      </c>
      <c r="D15" s="3">
        <v>0</v>
      </c>
      <c r="I15" s="3">
        <v>1.75</v>
      </c>
      <c r="J15" s="3">
        <v>56736.572221018665</v>
      </c>
    </row>
    <row r="16" spans="1:12" x14ac:dyDescent="0.25">
      <c r="A16" s="3">
        <v>3</v>
      </c>
      <c r="B16" s="3">
        <v>113.50606666467003</v>
      </c>
      <c r="C16" s="3">
        <v>16</v>
      </c>
      <c r="D16" s="3">
        <v>0</v>
      </c>
    </row>
    <row r="17" spans="1:4" x14ac:dyDescent="0.25">
      <c r="A17" s="3">
        <v>3</v>
      </c>
      <c r="B17" s="3">
        <v>0</v>
      </c>
      <c r="C17" s="3">
        <v>17</v>
      </c>
      <c r="D17" s="3">
        <v>0</v>
      </c>
    </row>
    <row r="18" spans="1:4" x14ac:dyDescent="0.25">
      <c r="A18" s="3">
        <v>3</v>
      </c>
      <c r="B18" s="3">
        <v>113.50606666467003</v>
      </c>
      <c r="C18" s="3">
        <v>18</v>
      </c>
      <c r="D18" s="3">
        <v>0</v>
      </c>
    </row>
    <row r="19" spans="1:4" x14ac:dyDescent="0.25">
      <c r="A19" s="3">
        <v>4.5</v>
      </c>
      <c r="B19" s="3">
        <v>113.50606666467003</v>
      </c>
      <c r="C19" s="3">
        <v>19</v>
      </c>
      <c r="D19" s="3">
        <v>0</v>
      </c>
    </row>
    <row r="20" spans="1:4" x14ac:dyDescent="0.25">
      <c r="A20" s="3">
        <v>4.5</v>
      </c>
      <c r="B20" s="3">
        <v>40.915199998972682</v>
      </c>
      <c r="C20" s="3">
        <v>20</v>
      </c>
      <c r="D20" s="3">
        <v>0</v>
      </c>
    </row>
    <row r="21" spans="1:4" x14ac:dyDescent="0.25">
      <c r="A21" s="3">
        <v>4</v>
      </c>
      <c r="B21" s="3">
        <v>40.915199998972682</v>
      </c>
      <c r="C21" s="3">
        <v>21</v>
      </c>
      <c r="D21" s="3">
        <v>0</v>
      </c>
    </row>
    <row r="22" spans="1:4" x14ac:dyDescent="0.25">
      <c r="A22" s="3">
        <v>4</v>
      </c>
      <c r="B22" s="3">
        <v>0</v>
      </c>
      <c r="C22" s="3">
        <v>22</v>
      </c>
      <c r="D22" s="3">
        <v>0</v>
      </c>
    </row>
    <row r="23" spans="1:4" x14ac:dyDescent="0.25">
      <c r="A23" s="3">
        <v>4</v>
      </c>
      <c r="B23" s="3">
        <v>40.915199998972682</v>
      </c>
      <c r="C23" s="3">
        <v>23</v>
      </c>
      <c r="D23" s="3">
        <v>0</v>
      </c>
    </row>
    <row r="24" spans="1:4" x14ac:dyDescent="0.25">
      <c r="A24" s="3">
        <v>5</v>
      </c>
      <c r="B24" s="3">
        <v>40.915199998972682</v>
      </c>
      <c r="C24" s="3">
        <v>24</v>
      </c>
      <c r="D24" s="3">
        <v>0</v>
      </c>
    </row>
    <row r="25" spans="1:4" x14ac:dyDescent="0.25">
      <c r="A25" s="3">
        <v>5</v>
      </c>
      <c r="B25" s="3">
        <v>0</v>
      </c>
      <c r="C25" s="3">
        <v>25</v>
      </c>
      <c r="D25" s="3">
        <v>0</v>
      </c>
    </row>
    <row r="26" spans="1:4" x14ac:dyDescent="0.25">
      <c r="A26" s="3">
        <v>5</v>
      </c>
      <c r="B26" s="3">
        <v>40.915199998972682</v>
      </c>
      <c r="C26" s="3">
        <v>26</v>
      </c>
      <c r="D26" s="3">
        <v>0</v>
      </c>
    </row>
    <row r="27" spans="1:4" x14ac:dyDescent="0.25">
      <c r="A27" s="3">
        <v>4.5</v>
      </c>
      <c r="B27" s="3">
        <v>40.915199998972682</v>
      </c>
      <c r="C27" s="3">
        <v>27</v>
      </c>
      <c r="D27" s="3">
        <v>0</v>
      </c>
    </row>
    <row r="28" spans="1:4" x14ac:dyDescent="0.25">
      <c r="A28" s="3">
        <v>4.5</v>
      </c>
      <c r="B28" s="3">
        <v>113.50606666467003</v>
      </c>
      <c r="C28" s="3">
        <v>28</v>
      </c>
      <c r="D28" s="3">
        <v>0</v>
      </c>
    </row>
    <row r="29" spans="1:4" x14ac:dyDescent="0.25">
      <c r="A29" s="3">
        <v>3.75</v>
      </c>
      <c r="B29" s="3">
        <v>113.50606666467003</v>
      </c>
      <c r="C29" s="3">
        <v>29</v>
      </c>
      <c r="D29" s="3">
        <v>0</v>
      </c>
    </row>
    <row r="30" spans="1:4" x14ac:dyDescent="0.25">
      <c r="A30" s="3">
        <v>3.75</v>
      </c>
      <c r="B30" s="3">
        <v>167.68500833121021</v>
      </c>
      <c r="C30" s="3">
        <v>30</v>
      </c>
      <c r="D30" s="3">
        <v>0</v>
      </c>
    </row>
    <row r="31" spans="1:4" x14ac:dyDescent="0.25">
      <c r="A31" s="3">
        <v>2.875</v>
      </c>
      <c r="B31" s="3">
        <v>167.68500833121021</v>
      </c>
      <c r="C31" s="3">
        <v>31</v>
      </c>
      <c r="D31" s="3">
        <v>0</v>
      </c>
    </row>
    <row r="32" spans="1:4" x14ac:dyDescent="0.25">
      <c r="A32" s="3">
        <v>2.875</v>
      </c>
      <c r="B32" s="3">
        <v>294.43364499892067</v>
      </c>
      <c r="C32" s="3">
        <v>32</v>
      </c>
      <c r="D32" s="3">
        <v>0</v>
      </c>
    </row>
    <row r="33" spans="1:4" x14ac:dyDescent="0.25">
      <c r="A33" s="3">
        <v>1.9375</v>
      </c>
      <c r="B33" s="3">
        <v>294.43364499892067</v>
      </c>
      <c r="C33" s="3">
        <v>33</v>
      </c>
      <c r="D33" s="3">
        <v>0</v>
      </c>
    </row>
    <row r="34" spans="1:4" x14ac:dyDescent="0.25">
      <c r="A34" s="3">
        <v>1.9375</v>
      </c>
      <c r="B34" s="3">
        <v>1610.8734012043783</v>
      </c>
      <c r="C34" s="3">
        <v>34</v>
      </c>
      <c r="D34" s="3">
        <v>0</v>
      </c>
    </row>
    <row r="35" spans="1:4" x14ac:dyDescent="0.25">
      <c r="A35" s="3">
        <v>8</v>
      </c>
      <c r="B35" s="3">
        <v>1610.8734012043783</v>
      </c>
      <c r="C35" s="3">
        <v>35</v>
      </c>
      <c r="D35" s="3">
        <v>0</v>
      </c>
    </row>
    <row r="36" spans="1:4" x14ac:dyDescent="0.25">
      <c r="A36" s="3">
        <v>8</v>
      </c>
      <c r="B36" s="3">
        <v>380.05900832737791</v>
      </c>
      <c r="C36" s="3">
        <v>36</v>
      </c>
      <c r="D36" s="3">
        <v>0</v>
      </c>
    </row>
    <row r="37" spans="1:4" x14ac:dyDescent="0.25">
      <c r="A37" s="3">
        <v>6.5</v>
      </c>
      <c r="B37" s="3">
        <v>380.05900832737791</v>
      </c>
      <c r="C37" s="3">
        <v>37</v>
      </c>
      <c r="D37" s="3">
        <v>0</v>
      </c>
    </row>
    <row r="38" spans="1:4" x14ac:dyDescent="0.25">
      <c r="A38" s="3">
        <v>6.5</v>
      </c>
      <c r="B38" s="3">
        <v>59.079049997551508</v>
      </c>
      <c r="C38" s="3">
        <v>38</v>
      </c>
      <c r="D38" s="3">
        <v>0</v>
      </c>
    </row>
    <row r="39" spans="1:4" x14ac:dyDescent="0.25">
      <c r="A39" s="3">
        <v>6</v>
      </c>
      <c r="B39" s="3">
        <v>59.079049997551508</v>
      </c>
      <c r="C39" s="3">
        <v>39</v>
      </c>
      <c r="D39" s="3">
        <v>0</v>
      </c>
    </row>
    <row r="40" spans="1:4" x14ac:dyDescent="0.25">
      <c r="A40" s="3">
        <v>6</v>
      </c>
      <c r="B40" s="3">
        <v>0</v>
      </c>
      <c r="C40" s="3">
        <v>40</v>
      </c>
      <c r="D40" s="3">
        <v>0</v>
      </c>
    </row>
    <row r="41" spans="1:4" x14ac:dyDescent="0.25">
      <c r="A41" s="3">
        <v>6</v>
      </c>
      <c r="B41" s="3">
        <v>59.079049997551508</v>
      </c>
      <c r="C41" s="3">
        <v>41</v>
      </c>
      <c r="D41" s="3">
        <v>0</v>
      </c>
    </row>
    <row r="42" spans="1:4" x14ac:dyDescent="0.25">
      <c r="A42" s="3">
        <v>7</v>
      </c>
      <c r="B42" s="3">
        <v>59.079049997551508</v>
      </c>
      <c r="C42" s="3">
        <v>42</v>
      </c>
      <c r="D42" s="3">
        <v>0</v>
      </c>
    </row>
    <row r="43" spans="1:4" x14ac:dyDescent="0.25">
      <c r="A43" s="3">
        <v>7</v>
      </c>
      <c r="B43" s="3">
        <v>0</v>
      </c>
      <c r="C43" s="3">
        <v>43</v>
      </c>
      <c r="D43" s="3">
        <v>0</v>
      </c>
    </row>
    <row r="44" spans="1:4" x14ac:dyDescent="0.25">
      <c r="A44" s="3">
        <v>7</v>
      </c>
      <c r="B44" s="3">
        <v>59.079049997551508</v>
      </c>
      <c r="C44" s="3">
        <v>44</v>
      </c>
      <c r="D44" s="3">
        <v>0</v>
      </c>
    </row>
    <row r="45" spans="1:4" x14ac:dyDescent="0.25">
      <c r="A45" s="3">
        <v>6.5</v>
      </c>
      <c r="B45" s="3">
        <v>59.079049997551508</v>
      </c>
      <c r="C45" s="3">
        <v>45</v>
      </c>
      <c r="D45" s="3">
        <v>0</v>
      </c>
    </row>
    <row r="46" spans="1:4" x14ac:dyDescent="0.25">
      <c r="A46" s="3">
        <v>6.5</v>
      </c>
      <c r="B46" s="3">
        <v>380.05900832737791</v>
      </c>
      <c r="C46" s="3">
        <v>46</v>
      </c>
      <c r="D46" s="3">
        <v>0</v>
      </c>
    </row>
    <row r="47" spans="1:4" x14ac:dyDescent="0.25">
      <c r="A47" s="3">
        <v>9.5</v>
      </c>
      <c r="B47" s="3">
        <v>380.05900832737791</v>
      </c>
      <c r="C47" s="3">
        <v>47</v>
      </c>
      <c r="D47" s="3">
        <v>0</v>
      </c>
    </row>
    <row r="48" spans="1:4" x14ac:dyDescent="0.25">
      <c r="A48" s="3">
        <v>9.5</v>
      </c>
      <c r="B48" s="3">
        <v>209.66502499697185</v>
      </c>
      <c r="C48" s="3">
        <v>48</v>
      </c>
      <c r="D48" s="3">
        <v>0</v>
      </c>
    </row>
    <row r="49" spans="1:4" x14ac:dyDescent="0.25">
      <c r="A49" s="3">
        <v>8.5</v>
      </c>
      <c r="B49" s="3">
        <v>209.66502499697185</v>
      </c>
      <c r="C49" s="3">
        <v>49</v>
      </c>
      <c r="D49" s="3">
        <v>0</v>
      </c>
    </row>
    <row r="50" spans="1:4" x14ac:dyDescent="0.25">
      <c r="A50" s="3">
        <v>8.5</v>
      </c>
      <c r="B50" s="3">
        <v>25.556249998250731</v>
      </c>
      <c r="C50" s="3">
        <v>50</v>
      </c>
      <c r="D50" s="3">
        <v>0</v>
      </c>
    </row>
    <row r="51" spans="1:4" x14ac:dyDescent="0.25">
      <c r="A51" s="3">
        <v>8</v>
      </c>
      <c r="B51" s="3">
        <v>25.556249998250731</v>
      </c>
    </row>
    <row r="52" spans="1:4" x14ac:dyDescent="0.25">
      <c r="A52" s="3">
        <v>8</v>
      </c>
      <c r="B52" s="3">
        <v>0</v>
      </c>
    </row>
    <row r="53" spans="1:4" x14ac:dyDescent="0.25">
      <c r="A53" s="3">
        <v>8</v>
      </c>
      <c r="B53" s="3">
        <v>25.556249998250731</v>
      </c>
    </row>
    <row r="54" spans="1:4" x14ac:dyDescent="0.25">
      <c r="A54" s="3">
        <v>9</v>
      </c>
      <c r="B54" s="3">
        <v>25.556249998250731</v>
      </c>
    </row>
    <row r="55" spans="1:4" x14ac:dyDescent="0.25">
      <c r="A55" s="3">
        <v>9</v>
      </c>
      <c r="B55" s="3">
        <v>0</v>
      </c>
    </row>
    <row r="56" spans="1:4" x14ac:dyDescent="0.25">
      <c r="A56" s="3">
        <v>9</v>
      </c>
      <c r="B56" s="3">
        <v>25.556249998250731</v>
      </c>
    </row>
    <row r="57" spans="1:4" x14ac:dyDescent="0.25">
      <c r="A57" s="3">
        <v>8.5</v>
      </c>
      <c r="B57" s="3">
        <v>25.556249998250731</v>
      </c>
    </row>
    <row r="58" spans="1:4" x14ac:dyDescent="0.25">
      <c r="A58" s="3">
        <v>8.5</v>
      </c>
      <c r="B58" s="3">
        <v>209.66502499697185</v>
      </c>
    </row>
    <row r="59" spans="1:4" x14ac:dyDescent="0.25">
      <c r="A59" s="3">
        <v>10.5</v>
      </c>
      <c r="B59" s="3">
        <v>209.66502499697185</v>
      </c>
    </row>
    <row r="60" spans="1:4" x14ac:dyDescent="0.25">
      <c r="A60" s="3">
        <v>10.5</v>
      </c>
      <c r="B60" s="3">
        <v>110.92579999779925</v>
      </c>
    </row>
    <row r="61" spans="1:4" x14ac:dyDescent="0.25">
      <c r="A61" s="3">
        <v>10</v>
      </c>
      <c r="B61" s="3">
        <v>110.92579999779925</v>
      </c>
    </row>
    <row r="62" spans="1:4" x14ac:dyDescent="0.25">
      <c r="A62" s="3">
        <v>10</v>
      </c>
      <c r="B62" s="3">
        <v>0</v>
      </c>
    </row>
    <row r="63" spans="1:4" x14ac:dyDescent="0.25">
      <c r="A63" s="3">
        <v>10</v>
      </c>
      <c r="B63" s="3">
        <v>110.92579999779925</v>
      </c>
    </row>
    <row r="64" spans="1:4" x14ac:dyDescent="0.25">
      <c r="A64" s="3">
        <v>11</v>
      </c>
      <c r="B64" s="3">
        <v>110.92579999779925</v>
      </c>
    </row>
    <row r="65" spans="1:2" x14ac:dyDescent="0.25">
      <c r="A65" s="3">
        <v>11</v>
      </c>
      <c r="B65" s="3">
        <v>0</v>
      </c>
    </row>
    <row r="66" spans="1:2" x14ac:dyDescent="0.25">
      <c r="A66" s="3">
        <v>11</v>
      </c>
      <c r="B66" s="3">
        <v>110.92579999779925</v>
      </c>
    </row>
    <row r="67" spans="1:2" x14ac:dyDescent="0.25">
      <c r="A67" s="3">
        <v>10.5</v>
      </c>
      <c r="B67" s="3">
        <v>110.92579999779925</v>
      </c>
    </row>
    <row r="68" spans="1:2" x14ac:dyDescent="0.25">
      <c r="A68" s="3">
        <v>10.5</v>
      </c>
      <c r="B68" s="3">
        <v>209.66502499697185</v>
      </c>
    </row>
    <row r="69" spans="1:2" x14ac:dyDescent="0.25">
      <c r="A69" s="3">
        <v>9.5</v>
      </c>
      <c r="B69" s="3">
        <v>209.66502499697185</v>
      </c>
    </row>
    <row r="70" spans="1:2" x14ac:dyDescent="0.25">
      <c r="A70" s="3">
        <v>9.5</v>
      </c>
      <c r="B70" s="3">
        <v>380.05900832737791</v>
      </c>
    </row>
    <row r="71" spans="1:2" x14ac:dyDescent="0.25">
      <c r="A71" s="3">
        <v>8</v>
      </c>
      <c r="B71" s="3">
        <v>380.05900832737791</v>
      </c>
    </row>
    <row r="72" spans="1:2" x14ac:dyDescent="0.25">
      <c r="A72" s="3">
        <v>8</v>
      </c>
      <c r="B72" s="3">
        <v>1610.8734012043783</v>
      </c>
    </row>
    <row r="73" spans="1:2" x14ac:dyDescent="0.25">
      <c r="A73" s="3">
        <v>4.96875</v>
      </c>
      <c r="B73" s="3">
        <v>1610.8734012043783</v>
      </c>
    </row>
    <row r="74" spans="1:2" x14ac:dyDescent="0.25">
      <c r="A74" s="3">
        <v>4.96875</v>
      </c>
      <c r="B74" s="3">
        <v>56736.572221018665</v>
      </c>
    </row>
    <row r="75" spans="1:2" x14ac:dyDescent="0.25">
      <c r="A75" s="3">
        <v>22.48828125</v>
      </c>
      <c r="B75" s="3">
        <v>56736.572221018665</v>
      </c>
    </row>
    <row r="76" spans="1:2" x14ac:dyDescent="0.25">
      <c r="A76" s="3">
        <v>22.48828125</v>
      </c>
      <c r="B76" s="3">
        <v>35312.232240005033</v>
      </c>
    </row>
    <row r="77" spans="1:2" x14ac:dyDescent="0.25">
      <c r="A77" s="3">
        <v>14.65625</v>
      </c>
      <c r="B77" s="3">
        <v>35312.232240005033</v>
      </c>
    </row>
    <row r="78" spans="1:2" x14ac:dyDescent="0.25">
      <c r="A78" s="3">
        <v>14.65625</v>
      </c>
      <c r="B78" s="3">
        <v>3572.5854317245744</v>
      </c>
    </row>
    <row r="79" spans="1:2" x14ac:dyDescent="0.25">
      <c r="A79" s="3">
        <v>12.5</v>
      </c>
      <c r="B79" s="3">
        <v>3572.5854317245744</v>
      </c>
    </row>
    <row r="80" spans="1:2" x14ac:dyDescent="0.25">
      <c r="A80" s="3">
        <v>12.5</v>
      </c>
      <c r="B80" s="3">
        <v>463.11319999596532</v>
      </c>
    </row>
    <row r="81" spans="1:2" x14ac:dyDescent="0.25">
      <c r="A81" s="3">
        <v>12</v>
      </c>
      <c r="B81" s="3">
        <v>463.11319999596532</v>
      </c>
    </row>
    <row r="82" spans="1:2" x14ac:dyDescent="0.25">
      <c r="A82" s="3">
        <v>12</v>
      </c>
      <c r="B82" s="3">
        <v>0</v>
      </c>
    </row>
    <row r="83" spans="1:2" x14ac:dyDescent="0.25">
      <c r="A83" s="3">
        <v>12</v>
      </c>
      <c r="B83" s="3">
        <v>463.11319999596532</v>
      </c>
    </row>
    <row r="84" spans="1:2" x14ac:dyDescent="0.25">
      <c r="A84" s="3">
        <v>13</v>
      </c>
      <c r="B84" s="3">
        <v>463.11319999596532</v>
      </c>
    </row>
    <row r="85" spans="1:2" x14ac:dyDescent="0.25">
      <c r="A85" s="3">
        <v>13</v>
      </c>
      <c r="B85" s="3">
        <v>0</v>
      </c>
    </row>
    <row r="86" spans="1:2" x14ac:dyDescent="0.25">
      <c r="A86" s="3">
        <v>13</v>
      </c>
      <c r="B86" s="3">
        <v>463.11319999596532</v>
      </c>
    </row>
    <row r="87" spans="1:2" x14ac:dyDescent="0.25">
      <c r="A87" s="3">
        <v>12.5</v>
      </c>
      <c r="B87" s="3">
        <v>463.11319999596532</v>
      </c>
    </row>
    <row r="88" spans="1:2" x14ac:dyDescent="0.25">
      <c r="A88" s="3">
        <v>12.5</v>
      </c>
      <c r="B88" s="3">
        <v>3572.5854317245744</v>
      </c>
    </row>
    <row r="89" spans="1:2" x14ac:dyDescent="0.25">
      <c r="A89" s="3">
        <v>16.8125</v>
      </c>
      <c r="B89" s="3">
        <v>3572.5854317245744</v>
      </c>
    </row>
    <row r="90" spans="1:2" x14ac:dyDescent="0.25">
      <c r="A90" s="3">
        <v>16.8125</v>
      </c>
      <c r="B90" s="3">
        <v>580.6505821359392</v>
      </c>
    </row>
    <row r="91" spans="1:2" x14ac:dyDescent="0.25">
      <c r="A91" s="3">
        <v>14.875</v>
      </c>
      <c r="B91" s="3">
        <v>580.6505821359392</v>
      </c>
    </row>
    <row r="92" spans="1:2" x14ac:dyDescent="0.25">
      <c r="A92" s="3">
        <v>14.875</v>
      </c>
      <c r="B92" s="3">
        <v>217.41854166519789</v>
      </c>
    </row>
    <row r="93" spans="1:2" x14ac:dyDescent="0.25">
      <c r="A93" s="3">
        <v>14</v>
      </c>
      <c r="B93" s="3">
        <v>217.41854166519789</v>
      </c>
    </row>
    <row r="94" spans="1:2" x14ac:dyDescent="0.25">
      <c r="A94" s="3">
        <v>14</v>
      </c>
      <c r="B94" s="3">
        <v>0</v>
      </c>
    </row>
    <row r="95" spans="1:2" x14ac:dyDescent="0.25">
      <c r="A95" s="3">
        <v>14</v>
      </c>
      <c r="B95" s="3">
        <v>217.41854166519789</v>
      </c>
    </row>
    <row r="96" spans="1:2" x14ac:dyDescent="0.25">
      <c r="A96" s="3">
        <v>15.75</v>
      </c>
      <c r="B96" s="3">
        <v>217.41854166519789</v>
      </c>
    </row>
    <row r="97" spans="1:2" x14ac:dyDescent="0.25">
      <c r="A97" s="3">
        <v>15.75</v>
      </c>
      <c r="B97" s="3">
        <v>161.34473333009888</v>
      </c>
    </row>
    <row r="98" spans="1:2" x14ac:dyDescent="0.25">
      <c r="A98" s="3">
        <v>15</v>
      </c>
      <c r="B98" s="3">
        <v>161.34473333009888</v>
      </c>
    </row>
    <row r="99" spans="1:2" x14ac:dyDescent="0.25">
      <c r="A99" s="3">
        <v>15</v>
      </c>
      <c r="B99" s="3">
        <v>0</v>
      </c>
    </row>
    <row r="100" spans="1:2" x14ac:dyDescent="0.25">
      <c r="A100" s="3">
        <v>15</v>
      </c>
      <c r="B100" s="3">
        <v>161.34473333009888</v>
      </c>
    </row>
    <row r="101" spans="1:2" x14ac:dyDescent="0.25">
      <c r="A101" s="3">
        <v>16.5</v>
      </c>
      <c r="B101" s="3">
        <v>161.34473333009888</v>
      </c>
    </row>
    <row r="102" spans="1:2" x14ac:dyDescent="0.25">
      <c r="A102" s="3">
        <v>16.5</v>
      </c>
      <c r="B102" s="3">
        <v>36.350799998316781</v>
      </c>
    </row>
    <row r="103" spans="1:2" x14ac:dyDescent="0.25">
      <c r="A103" s="3">
        <v>16</v>
      </c>
      <c r="B103" s="3">
        <v>36.350799998316781</v>
      </c>
    </row>
    <row r="104" spans="1:2" x14ac:dyDescent="0.25">
      <c r="A104" s="3">
        <v>16</v>
      </c>
      <c r="B104" s="3">
        <v>0</v>
      </c>
    </row>
    <row r="105" spans="1:2" x14ac:dyDescent="0.25">
      <c r="A105" s="3">
        <v>16</v>
      </c>
      <c r="B105" s="3">
        <v>36.350799998316781</v>
      </c>
    </row>
    <row r="106" spans="1:2" x14ac:dyDescent="0.25">
      <c r="A106" s="3">
        <v>17</v>
      </c>
      <c r="B106" s="3">
        <v>36.350799998316781</v>
      </c>
    </row>
    <row r="107" spans="1:2" x14ac:dyDescent="0.25">
      <c r="A107" s="3">
        <v>17</v>
      </c>
      <c r="B107" s="3">
        <v>0</v>
      </c>
    </row>
    <row r="108" spans="1:2" x14ac:dyDescent="0.25">
      <c r="A108" s="3">
        <v>17</v>
      </c>
      <c r="B108" s="3">
        <v>36.350799998316781</v>
      </c>
    </row>
    <row r="109" spans="1:2" x14ac:dyDescent="0.25">
      <c r="A109" s="3">
        <v>16.5</v>
      </c>
      <c r="B109" s="3">
        <v>36.350799998316781</v>
      </c>
    </row>
    <row r="110" spans="1:2" x14ac:dyDescent="0.25">
      <c r="A110" s="3">
        <v>16.5</v>
      </c>
      <c r="B110" s="3">
        <v>161.34473333009888</v>
      </c>
    </row>
    <row r="111" spans="1:2" x14ac:dyDescent="0.25">
      <c r="A111" s="3">
        <v>15.75</v>
      </c>
      <c r="B111" s="3">
        <v>161.34473333009888</v>
      </c>
    </row>
    <row r="112" spans="1:2" x14ac:dyDescent="0.25">
      <c r="A112" s="3">
        <v>15.75</v>
      </c>
      <c r="B112" s="3">
        <v>217.41854166519789</v>
      </c>
    </row>
    <row r="113" spans="1:2" x14ac:dyDescent="0.25">
      <c r="A113" s="3">
        <v>14.875</v>
      </c>
      <c r="B113" s="3">
        <v>217.41854166519789</v>
      </c>
    </row>
    <row r="114" spans="1:2" x14ac:dyDescent="0.25">
      <c r="A114" s="3">
        <v>14.875</v>
      </c>
      <c r="B114" s="3">
        <v>580.6505821359392</v>
      </c>
    </row>
    <row r="115" spans="1:2" x14ac:dyDescent="0.25">
      <c r="A115" s="3">
        <v>18.75</v>
      </c>
      <c r="B115" s="3">
        <v>580.6505821359392</v>
      </c>
    </row>
    <row r="116" spans="1:2" x14ac:dyDescent="0.25">
      <c r="A116" s="3">
        <v>18.75</v>
      </c>
      <c r="B116" s="3">
        <v>522.86734999469081</v>
      </c>
    </row>
    <row r="117" spans="1:2" x14ac:dyDescent="0.25">
      <c r="A117" s="3">
        <v>18</v>
      </c>
      <c r="B117" s="3">
        <v>522.86734999469081</v>
      </c>
    </row>
    <row r="118" spans="1:2" x14ac:dyDescent="0.25">
      <c r="A118" s="3">
        <v>18</v>
      </c>
      <c r="B118" s="3">
        <v>0</v>
      </c>
    </row>
    <row r="119" spans="1:2" x14ac:dyDescent="0.25">
      <c r="A119" s="3">
        <v>18</v>
      </c>
      <c r="B119" s="3">
        <v>522.86734999469081</v>
      </c>
    </row>
    <row r="120" spans="1:2" x14ac:dyDescent="0.25">
      <c r="A120" s="3">
        <v>19.5</v>
      </c>
      <c r="B120" s="3">
        <v>522.86734999469081</v>
      </c>
    </row>
    <row r="121" spans="1:2" x14ac:dyDescent="0.25">
      <c r="A121" s="3">
        <v>19.5</v>
      </c>
      <c r="B121" s="3">
        <v>114.18004999979873</v>
      </c>
    </row>
    <row r="122" spans="1:2" x14ac:dyDescent="0.25">
      <c r="A122" s="3">
        <v>19</v>
      </c>
      <c r="B122" s="3">
        <v>114.18004999979873</v>
      </c>
    </row>
    <row r="123" spans="1:2" x14ac:dyDescent="0.25">
      <c r="A123" s="3">
        <v>19</v>
      </c>
      <c r="B123" s="3">
        <v>0</v>
      </c>
    </row>
    <row r="124" spans="1:2" x14ac:dyDescent="0.25">
      <c r="A124" s="3">
        <v>19</v>
      </c>
      <c r="B124" s="3">
        <v>114.18004999979873</v>
      </c>
    </row>
    <row r="125" spans="1:2" x14ac:dyDescent="0.25">
      <c r="A125" s="3">
        <v>20</v>
      </c>
      <c r="B125" s="3">
        <v>114.18004999979873</v>
      </c>
    </row>
    <row r="126" spans="1:2" x14ac:dyDescent="0.25">
      <c r="A126" s="3">
        <v>20</v>
      </c>
      <c r="B126" s="3">
        <v>0</v>
      </c>
    </row>
    <row r="127" spans="1:2" x14ac:dyDescent="0.25">
      <c r="A127" s="3">
        <v>20</v>
      </c>
      <c r="B127" s="3">
        <v>114.18004999979873</v>
      </c>
    </row>
    <row r="128" spans="1:2" x14ac:dyDescent="0.25">
      <c r="A128" s="3">
        <v>19.5</v>
      </c>
      <c r="B128" s="3">
        <v>114.18004999979873</v>
      </c>
    </row>
    <row r="129" spans="1:2" x14ac:dyDescent="0.25">
      <c r="A129" s="3">
        <v>19.5</v>
      </c>
      <c r="B129" s="3">
        <v>522.86734999469081</v>
      </c>
    </row>
    <row r="130" spans="1:2" x14ac:dyDescent="0.25">
      <c r="A130" s="3">
        <v>18.75</v>
      </c>
      <c r="B130" s="3">
        <v>522.86734999469081</v>
      </c>
    </row>
    <row r="131" spans="1:2" x14ac:dyDescent="0.25">
      <c r="A131" s="3">
        <v>18.75</v>
      </c>
      <c r="B131" s="3">
        <v>580.6505821359392</v>
      </c>
    </row>
    <row r="132" spans="1:2" x14ac:dyDescent="0.25">
      <c r="A132" s="3">
        <v>16.8125</v>
      </c>
      <c r="B132" s="3">
        <v>580.6505821359392</v>
      </c>
    </row>
    <row r="133" spans="1:2" x14ac:dyDescent="0.25">
      <c r="A133" s="3">
        <v>16.8125</v>
      </c>
      <c r="B133" s="3">
        <v>3572.5854317245744</v>
      </c>
    </row>
    <row r="134" spans="1:2" x14ac:dyDescent="0.25">
      <c r="A134" s="3">
        <v>14.65625</v>
      </c>
      <c r="B134" s="3">
        <v>3572.5854317245744</v>
      </c>
    </row>
    <row r="135" spans="1:2" x14ac:dyDescent="0.25">
      <c r="A135" s="3">
        <v>14.65625</v>
      </c>
      <c r="B135" s="3">
        <v>35312.232240005033</v>
      </c>
    </row>
    <row r="136" spans="1:2" x14ac:dyDescent="0.25">
      <c r="A136" s="3">
        <v>30.3203125</v>
      </c>
      <c r="B136" s="3">
        <v>35312.232240005033</v>
      </c>
    </row>
    <row r="137" spans="1:2" x14ac:dyDescent="0.25">
      <c r="A137" s="3">
        <v>30.3203125</v>
      </c>
      <c r="B137" s="3">
        <v>11199.014471249126</v>
      </c>
    </row>
    <row r="138" spans="1:2" x14ac:dyDescent="0.25">
      <c r="A138" s="3">
        <v>22.90625</v>
      </c>
      <c r="B138" s="3">
        <v>11199.014471249126</v>
      </c>
    </row>
    <row r="139" spans="1:2" x14ac:dyDescent="0.25">
      <c r="A139" s="3">
        <v>22.90625</v>
      </c>
      <c r="B139" s="3">
        <v>1038.9091208250306</v>
      </c>
    </row>
    <row r="140" spans="1:2" x14ac:dyDescent="0.25">
      <c r="A140" s="3">
        <v>21.5</v>
      </c>
      <c r="B140" s="3">
        <v>1038.9091208250306</v>
      </c>
    </row>
    <row r="141" spans="1:2" x14ac:dyDescent="0.25">
      <c r="A141" s="3">
        <v>21.5</v>
      </c>
      <c r="B141" s="3">
        <v>59.307449997389341</v>
      </c>
    </row>
    <row r="142" spans="1:2" x14ac:dyDescent="0.25">
      <c r="A142" s="3">
        <v>21</v>
      </c>
      <c r="B142" s="3">
        <v>59.307449997389341</v>
      </c>
    </row>
    <row r="143" spans="1:2" x14ac:dyDescent="0.25">
      <c r="A143" s="3">
        <v>21</v>
      </c>
      <c r="B143" s="3">
        <v>0</v>
      </c>
    </row>
    <row r="144" spans="1:2" x14ac:dyDescent="0.25">
      <c r="A144" s="3">
        <v>21</v>
      </c>
      <c r="B144" s="3">
        <v>59.307449997389341</v>
      </c>
    </row>
    <row r="145" spans="1:2" x14ac:dyDescent="0.25">
      <c r="A145" s="3">
        <v>22</v>
      </c>
      <c r="B145" s="3">
        <v>59.307449997389341</v>
      </c>
    </row>
    <row r="146" spans="1:2" x14ac:dyDescent="0.25">
      <c r="A146" s="3">
        <v>22</v>
      </c>
      <c r="B146" s="3">
        <v>0</v>
      </c>
    </row>
    <row r="147" spans="1:2" x14ac:dyDescent="0.25">
      <c r="A147" s="3">
        <v>22</v>
      </c>
      <c r="B147" s="3">
        <v>59.307449997389341</v>
      </c>
    </row>
    <row r="148" spans="1:2" x14ac:dyDescent="0.25">
      <c r="A148" s="3">
        <v>21.5</v>
      </c>
      <c r="B148" s="3">
        <v>59.307449997389341</v>
      </c>
    </row>
    <row r="149" spans="1:2" x14ac:dyDescent="0.25">
      <c r="A149" s="3">
        <v>21.5</v>
      </c>
      <c r="B149" s="3">
        <v>1038.9091208250306</v>
      </c>
    </row>
    <row r="150" spans="1:2" x14ac:dyDescent="0.25">
      <c r="A150" s="3">
        <v>24.3125</v>
      </c>
      <c r="B150" s="3">
        <v>1038.9091208250306</v>
      </c>
    </row>
    <row r="151" spans="1:2" x14ac:dyDescent="0.25">
      <c r="A151" s="3">
        <v>24.3125</v>
      </c>
      <c r="B151" s="3">
        <v>305.87494666339393</v>
      </c>
    </row>
    <row r="152" spans="1:2" x14ac:dyDescent="0.25">
      <c r="A152" s="3">
        <v>23</v>
      </c>
      <c r="B152" s="3">
        <v>305.87494666339393</v>
      </c>
    </row>
    <row r="153" spans="1:2" x14ac:dyDescent="0.25">
      <c r="A153" s="3">
        <v>23</v>
      </c>
      <c r="B153" s="3">
        <v>0</v>
      </c>
    </row>
    <row r="154" spans="1:2" x14ac:dyDescent="0.25">
      <c r="A154" s="3">
        <v>23</v>
      </c>
      <c r="B154" s="3">
        <v>305.87494666339393</v>
      </c>
    </row>
    <row r="155" spans="1:2" x14ac:dyDescent="0.25">
      <c r="A155" s="3">
        <v>25.625</v>
      </c>
      <c r="B155" s="3">
        <v>305.87494666339393</v>
      </c>
    </row>
    <row r="156" spans="1:2" x14ac:dyDescent="0.25">
      <c r="A156" s="3">
        <v>25.625</v>
      </c>
      <c r="B156" s="3">
        <v>235.54093666239191</v>
      </c>
    </row>
    <row r="157" spans="1:2" x14ac:dyDescent="0.25">
      <c r="A157" s="3">
        <v>24.5</v>
      </c>
      <c r="B157" s="3">
        <v>235.54093666239191</v>
      </c>
    </row>
    <row r="158" spans="1:2" x14ac:dyDescent="0.25">
      <c r="A158" s="3">
        <v>24.5</v>
      </c>
      <c r="B158" s="3">
        <v>81.701249998467603</v>
      </c>
    </row>
    <row r="159" spans="1:2" x14ac:dyDescent="0.25">
      <c r="A159" s="3">
        <v>24</v>
      </c>
      <c r="B159" s="3">
        <v>81.701249998467603</v>
      </c>
    </row>
    <row r="160" spans="1:2" x14ac:dyDescent="0.25">
      <c r="A160" s="3">
        <v>24</v>
      </c>
      <c r="B160" s="3">
        <v>0</v>
      </c>
    </row>
    <row r="161" spans="1:2" x14ac:dyDescent="0.25">
      <c r="A161" s="3">
        <v>24</v>
      </c>
      <c r="B161" s="3">
        <v>81.701249998467603</v>
      </c>
    </row>
    <row r="162" spans="1:2" x14ac:dyDescent="0.25">
      <c r="A162" s="3">
        <v>25</v>
      </c>
      <c r="B162" s="3">
        <v>81.701249998467603</v>
      </c>
    </row>
    <row r="163" spans="1:2" x14ac:dyDescent="0.25">
      <c r="A163" s="3">
        <v>25</v>
      </c>
      <c r="B163" s="3">
        <v>0</v>
      </c>
    </row>
    <row r="164" spans="1:2" x14ac:dyDescent="0.25">
      <c r="A164" s="3">
        <v>25</v>
      </c>
      <c r="B164" s="3">
        <v>81.701249998467603</v>
      </c>
    </row>
    <row r="165" spans="1:2" x14ac:dyDescent="0.25">
      <c r="A165" s="3">
        <v>24.5</v>
      </c>
      <c r="B165" s="3">
        <v>81.701249998467603</v>
      </c>
    </row>
    <row r="166" spans="1:2" x14ac:dyDescent="0.25">
      <c r="A166" s="3">
        <v>24.5</v>
      </c>
      <c r="B166" s="3">
        <v>235.54093666239191</v>
      </c>
    </row>
    <row r="167" spans="1:2" x14ac:dyDescent="0.25">
      <c r="A167" s="3">
        <v>26.75</v>
      </c>
      <c r="B167" s="3">
        <v>235.54093666239191</v>
      </c>
    </row>
    <row r="168" spans="1:2" x14ac:dyDescent="0.25">
      <c r="A168" s="3">
        <v>26.75</v>
      </c>
      <c r="B168" s="3">
        <v>171.1614833300585</v>
      </c>
    </row>
    <row r="169" spans="1:2" x14ac:dyDescent="0.25">
      <c r="A169" s="3">
        <v>26</v>
      </c>
      <c r="B169" s="3">
        <v>171.1614833300585</v>
      </c>
    </row>
    <row r="170" spans="1:2" x14ac:dyDescent="0.25">
      <c r="A170" s="3">
        <v>26</v>
      </c>
      <c r="B170" s="3">
        <v>0</v>
      </c>
    </row>
    <row r="171" spans="1:2" x14ac:dyDescent="0.25">
      <c r="A171" s="3">
        <v>26</v>
      </c>
      <c r="B171" s="3">
        <v>171.1614833300585</v>
      </c>
    </row>
    <row r="172" spans="1:2" x14ac:dyDescent="0.25">
      <c r="A172" s="3">
        <v>27.5</v>
      </c>
      <c r="B172" s="3">
        <v>171.1614833300585</v>
      </c>
    </row>
    <row r="173" spans="1:2" x14ac:dyDescent="0.25">
      <c r="A173" s="3">
        <v>27.5</v>
      </c>
      <c r="B173" s="3">
        <v>42.231249997426737</v>
      </c>
    </row>
    <row r="174" spans="1:2" x14ac:dyDescent="0.25">
      <c r="A174" s="3">
        <v>27</v>
      </c>
      <c r="B174" s="3">
        <v>42.231249997426737</v>
      </c>
    </row>
    <row r="175" spans="1:2" x14ac:dyDescent="0.25">
      <c r="A175" s="3">
        <v>27</v>
      </c>
      <c r="B175" s="3">
        <v>0</v>
      </c>
    </row>
    <row r="176" spans="1:2" x14ac:dyDescent="0.25">
      <c r="A176" s="3">
        <v>27</v>
      </c>
      <c r="B176" s="3">
        <v>42.231249997426737</v>
      </c>
    </row>
    <row r="177" spans="1:2" x14ac:dyDescent="0.25">
      <c r="A177" s="3">
        <v>28</v>
      </c>
      <c r="B177" s="3">
        <v>42.231249997426737</v>
      </c>
    </row>
    <row r="178" spans="1:2" x14ac:dyDescent="0.25">
      <c r="A178" s="3">
        <v>28</v>
      </c>
      <c r="B178" s="3">
        <v>0</v>
      </c>
    </row>
    <row r="179" spans="1:2" x14ac:dyDescent="0.25">
      <c r="A179" s="3">
        <v>28</v>
      </c>
      <c r="B179" s="3">
        <v>42.231249997426737</v>
      </c>
    </row>
    <row r="180" spans="1:2" x14ac:dyDescent="0.25">
      <c r="A180" s="3">
        <v>27.5</v>
      </c>
      <c r="B180" s="3">
        <v>42.231249997426737</v>
      </c>
    </row>
    <row r="181" spans="1:2" x14ac:dyDescent="0.25">
      <c r="A181" s="3">
        <v>27.5</v>
      </c>
      <c r="B181" s="3">
        <v>171.1614833300585</v>
      </c>
    </row>
    <row r="182" spans="1:2" x14ac:dyDescent="0.25">
      <c r="A182" s="3">
        <v>26.75</v>
      </c>
      <c r="B182" s="3">
        <v>171.1614833300585</v>
      </c>
    </row>
    <row r="183" spans="1:2" x14ac:dyDescent="0.25">
      <c r="A183" s="3">
        <v>26.75</v>
      </c>
      <c r="B183" s="3">
        <v>235.54093666239191</v>
      </c>
    </row>
    <row r="184" spans="1:2" x14ac:dyDescent="0.25">
      <c r="A184" s="3">
        <v>25.625</v>
      </c>
      <c r="B184" s="3">
        <v>235.54093666239191</v>
      </c>
    </row>
    <row r="185" spans="1:2" x14ac:dyDescent="0.25">
      <c r="A185" s="3">
        <v>25.625</v>
      </c>
      <c r="B185" s="3">
        <v>305.87494666339393</v>
      </c>
    </row>
    <row r="186" spans="1:2" x14ac:dyDescent="0.25">
      <c r="A186" s="3">
        <v>24.3125</v>
      </c>
      <c r="B186" s="3">
        <v>305.87494666339393</v>
      </c>
    </row>
    <row r="187" spans="1:2" x14ac:dyDescent="0.25">
      <c r="A187" s="3">
        <v>24.3125</v>
      </c>
      <c r="B187" s="3">
        <v>1038.9091208250306</v>
      </c>
    </row>
    <row r="188" spans="1:2" x14ac:dyDescent="0.25">
      <c r="A188" s="3">
        <v>22.90625</v>
      </c>
      <c r="B188" s="3">
        <v>1038.9091208250306</v>
      </c>
    </row>
    <row r="189" spans="1:2" x14ac:dyDescent="0.25">
      <c r="A189" s="3">
        <v>22.90625</v>
      </c>
      <c r="B189" s="3">
        <v>11199.014471249126</v>
      </c>
    </row>
    <row r="190" spans="1:2" x14ac:dyDescent="0.25">
      <c r="A190" s="3">
        <v>37.734375</v>
      </c>
      <c r="B190" s="3">
        <v>11199.014471249126</v>
      </c>
    </row>
    <row r="191" spans="1:2" x14ac:dyDescent="0.25">
      <c r="A191" s="3">
        <v>37.734375</v>
      </c>
      <c r="B191" s="3">
        <v>4592.6734455972928</v>
      </c>
    </row>
    <row r="192" spans="1:2" x14ac:dyDescent="0.25">
      <c r="A192" s="3">
        <v>32.6875</v>
      </c>
      <c r="B192" s="3">
        <v>4592.6734455972928</v>
      </c>
    </row>
    <row r="193" spans="1:2" x14ac:dyDescent="0.25">
      <c r="A193" s="3">
        <v>32.6875</v>
      </c>
      <c r="B193" s="3">
        <v>1025.1717674898075</v>
      </c>
    </row>
    <row r="194" spans="1:2" x14ac:dyDescent="0.25">
      <c r="A194" s="3">
        <v>30.625</v>
      </c>
      <c r="B194" s="3">
        <v>1025.1717674898075</v>
      </c>
    </row>
    <row r="195" spans="1:2" x14ac:dyDescent="0.25">
      <c r="A195" s="3">
        <v>30.625</v>
      </c>
      <c r="B195" s="3">
        <v>301.94638666375482</v>
      </c>
    </row>
    <row r="196" spans="1:2" x14ac:dyDescent="0.25">
      <c r="A196" s="3">
        <v>29.5</v>
      </c>
      <c r="B196" s="3">
        <v>301.94638666375482</v>
      </c>
    </row>
    <row r="197" spans="1:2" x14ac:dyDescent="0.25">
      <c r="A197" s="3">
        <v>29.5</v>
      </c>
      <c r="B197" s="3">
        <v>76.2717999982995</v>
      </c>
    </row>
    <row r="198" spans="1:2" x14ac:dyDescent="0.25">
      <c r="A198" s="3">
        <v>29</v>
      </c>
      <c r="B198" s="3">
        <v>76.2717999982995</v>
      </c>
    </row>
    <row r="199" spans="1:2" x14ac:dyDescent="0.25">
      <c r="A199" s="3">
        <v>29</v>
      </c>
      <c r="B199" s="3">
        <v>0</v>
      </c>
    </row>
    <row r="200" spans="1:2" x14ac:dyDescent="0.25">
      <c r="A200" s="3">
        <v>29</v>
      </c>
      <c r="B200" s="3">
        <v>76.2717999982995</v>
      </c>
    </row>
    <row r="201" spans="1:2" x14ac:dyDescent="0.25">
      <c r="A201" s="3">
        <v>30</v>
      </c>
      <c r="B201" s="3">
        <v>76.2717999982995</v>
      </c>
    </row>
    <row r="202" spans="1:2" x14ac:dyDescent="0.25">
      <c r="A202" s="3">
        <v>30</v>
      </c>
      <c r="B202" s="3">
        <v>0</v>
      </c>
    </row>
    <row r="203" spans="1:2" x14ac:dyDescent="0.25">
      <c r="A203" s="3">
        <v>30</v>
      </c>
      <c r="B203" s="3">
        <v>76.2717999982995</v>
      </c>
    </row>
    <row r="204" spans="1:2" x14ac:dyDescent="0.25">
      <c r="A204" s="3">
        <v>29.5</v>
      </c>
      <c r="B204" s="3">
        <v>76.2717999982995</v>
      </c>
    </row>
    <row r="205" spans="1:2" x14ac:dyDescent="0.25">
      <c r="A205" s="3">
        <v>29.5</v>
      </c>
      <c r="B205" s="3">
        <v>301.94638666375482</v>
      </c>
    </row>
    <row r="206" spans="1:2" x14ac:dyDescent="0.25">
      <c r="A206" s="3">
        <v>31.75</v>
      </c>
      <c r="B206" s="3">
        <v>301.94638666375482</v>
      </c>
    </row>
    <row r="207" spans="1:2" x14ac:dyDescent="0.25">
      <c r="A207" s="3">
        <v>31.75</v>
      </c>
      <c r="B207" s="3">
        <v>244.87068332865206</v>
      </c>
    </row>
    <row r="208" spans="1:2" x14ac:dyDescent="0.25">
      <c r="A208" s="3">
        <v>31</v>
      </c>
      <c r="B208" s="3">
        <v>244.87068332865206</v>
      </c>
    </row>
    <row r="209" spans="1:2" x14ac:dyDescent="0.25">
      <c r="A209" s="3">
        <v>31</v>
      </c>
      <c r="B209" s="3">
        <v>0</v>
      </c>
    </row>
    <row r="210" spans="1:2" x14ac:dyDescent="0.25">
      <c r="A210" s="3">
        <v>31</v>
      </c>
      <c r="B210" s="3">
        <v>244.87068332865206</v>
      </c>
    </row>
    <row r="211" spans="1:2" x14ac:dyDescent="0.25">
      <c r="A211" s="3">
        <v>32.5</v>
      </c>
      <c r="B211" s="3">
        <v>244.87068332865206</v>
      </c>
    </row>
    <row r="212" spans="1:2" x14ac:dyDescent="0.25">
      <c r="A212" s="3">
        <v>32.5</v>
      </c>
      <c r="B212" s="3">
        <v>133.29604999797357</v>
      </c>
    </row>
    <row r="213" spans="1:2" x14ac:dyDescent="0.25">
      <c r="A213" s="3">
        <v>32</v>
      </c>
      <c r="B213" s="3">
        <v>133.29604999797357</v>
      </c>
    </row>
    <row r="214" spans="1:2" x14ac:dyDescent="0.25">
      <c r="A214" s="3">
        <v>32</v>
      </c>
      <c r="B214" s="3">
        <v>0</v>
      </c>
    </row>
    <row r="215" spans="1:2" x14ac:dyDescent="0.25">
      <c r="A215" s="3">
        <v>32</v>
      </c>
      <c r="B215" s="3">
        <v>133.29604999797357</v>
      </c>
    </row>
    <row r="216" spans="1:2" x14ac:dyDescent="0.25">
      <c r="A216" s="3">
        <v>33</v>
      </c>
      <c r="B216" s="3">
        <v>133.29604999797357</v>
      </c>
    </row>
    <row r="217" spans="1:2" x14ac:dyDescent="0.25">
      <c r="A217" s="3">
        <v>33</v>
      </c>
      <c r="B217" s="3">
        <v>0</v>
      </c>
    </row>
    <row r="218" spans="1:2" x14ac:dyDescent="0.25">
      <c r="A218" s="3">
        <v>33</v>
      </c>
      <c r="B218" s="3">
        <v>133.29604999797357</v>
      </c>
    </row>
    <row r="219" spans="1:2" x14ac:dyDescent="0.25">
      <c r="A219" s="3">
        <v>32.5</v>
      </c>
      <c r="B219" s="3">
        <v>133.29604999797357</v>
      </c>
    </row>
    <row r="220" spans="1:2" x14ac:dyDescent="0.25">
      <c r="A220" s="3">
        <v>32.5</v>
      </c>
      <c r="B220" s="3">
        <v>244.87068332865206</v>
      </c>
    </row>
    <row r="221" spans="1:2" x14ac:dyDescent="0.25">
      <c r="A221" s="3">
        <v>31.75</v>
      </c>
      <c r="B221" s="3">
        <v>244.87068332865206</v>
      </c>
    </row>
    <row r="222" spans="1:2" x14ac:dyDescent="0.25">
      <c r="A222" s="3">
        <v>31.75</v>
      </c>
      <c r="B222" s="3">
        <v>301.94638666375482</v>
      </c>
    </row>
    <row r="223" spans="1:2" x14ac:dyDescent="0.25">
      <c r="A223" s="3">
        <v>30.625</v>
      </c>
      <c r="B223" s="3">
        <v>301.94638666375482</v>
      </c>
    </row>
    <row r="224" spans="1:2" x14ac:dyDescent="0.25">
      <c r="A224" s="3">
        <v>30.625</v>
      </c>
      <c r="B224" s="3">
        <v>1025.1717674898075</v>
      </c>
    </row>
    <row r="225" spans="1:2" x14ac:dyDescent="0.25">
      <c r="A225" s="3">
        <v>34.75</v>
      </c>
      <c r="B225" s="3">
        <v>1025.1717674898075</v>
      </c>
    </row>
    <row r="226" spans="1:2" x14ac:dyDescent="0.25">
      <c r="A226" s="3">
        <v>34.75</v>
      </c>
      <c r="B226" s="3">
        <v>316.66659999639961</v>
      </c>
    </row>
    <row r="227" spans="1:2" x14ac:dyDescent="0.25">
      <c r="A227" s="3">
        <v>34</v>
      </c>
      <c r="B227" s="3">
        <v>316.66659999639961</v>
      </c>
    </row>
    <row r="228" spans="1:2" x14ac:dyDescent="0.25">
      <c r="A228" s="3">
        <v>34</v>
      </c>
      <c r="B228" s="3">
        <v>0</v>
      </c>
    </row>
    <row r="229" spans="1:2" x14ac:dyDescent="0.25">
      <c r="A229" s="3">
        <v>34</v>
      </c>
      <c r="B229" s="3">
        <v>316.66659999639961</v>
      </c>
    </row>
    <row r="230" spans="1:2" x14ac:dyDescent="0.25">
      <c r="A230" s="3">
        <v>35.5</v>
      </c>
      <c r="B230" s="3">
        <v>316.66659999639961</v>
      </c>
    </row>
    <row r="231" spans="1:2" x14ac:dyDescent="0.25">
      <c r="A231" s="3">
        <v>35.5</v>
      </c>
      <c r="B231" s="3">
        <v>193.45019999720282</v>
      </c>
    </row>
    <row r="232" spans="1:2" x14ac:dyDescent="0.25">
      <c r="A232" s="3">
        <v>35</v>
      </c>
      <c r="B232" s="3">
        <v>193.45019999720282</v>
      </c>
    </row>
    <row r="233" spans="1:2" x14ac:dyDescent="0.25">
      <c r="A233" s="3">
        <v>35</v>
      </c>
      <c r="B233" s="3">
        <v>0</v>
      </c>
    </row>
    <row r="234" spans="1:2" x14ac:dyDescent="0.25">
      <c r="A234" s="3">
        <v>35</v>
      </c>
      <c r="B234" s="3">
        <v>193.45019999720282</v>
      </c>
    </row>
    <row r="235" spans="1:2" x14ac:dyDescent="0.25">
      <c r="A235" s="3">
        <v>36</v>
      </c>
      <c r="B235" s="3">
        <v>193.45019999720282</v>
      </c>
    </row>
    <row r="236" spans="1:2" x14ac:dyDescent="0.25">
      <c r="A236" s="3">
        <v>36</v>
      </c>
      <c r="B236" s="3">
        <v>0</v>
      </c>
    </row>
    <row r="237" spans="1:2" x14ac:dyDescent="0.25">
      <c r="A237" s="3">
        <v>36</v>
      </c>
      <c r="B237" s="3">
        <v>193.45019999720282</v>
      </c>
    </row>
    <row r="238" spans="1:2" x14ac:dyDescent="0.25">
      <c r="A238" s="3">
        <v>35.5</v>
      </c>
      <c r="B238" s="3">
        <v>193.45019999720282</v>
      </c>
    </row>
    <row r="239" spans="1:2" x14ac:dyDescent="0.25">
      <c r="A239" s="3">
        <v>35.5</v>
      </c>
      <c r="B239" s="3">
        <v>316.66659999639961</v>
      </c>
    </row>
    <row r="240" spans="1:2" x14ac:dyDescent="0.25">
      <c r="A240" s="3">
        <v>34.75</v>
      </c>
      <c r="B240" s="3">
        <v>316.66659999639961</v>
      </c>
    </row>
    <row r="241" spans="1:2" x14ac:dyDescent="0.25">
      <c r="A241" s="3">
        <v>34.75</v>
      </c>
      <c r="B241" s="3">
        <v>1025.1717674898075</v>
      </c>
    </row>
    <row r="242" spans="1:2" x14ac:dyDescent="0.25">
      <c r="A242" s="3">
        <v>32.6875</v>
      </c>
      <c r="B242" s="3">
        <v>1025.1717674898075</v>
      </c>
    </row>
    <row r="243" spans="1:2" x14ac:dyDescent="0.25">
      <c r="A243" s="3">
        <v>32.6875</v>
      </c>
      <c r="B243" s="3">
        <v>4592.6734455972928</v>
      </c>
    </row>
    <row r="244" spans="1:2" x14ac:dyDescent="0.25">
      <c r="A244" s="3">
        <v>42.78125</v>
      </c>
      <c r="B244" s="3">
        <v>4592.6734455972928</v>
      </c>
    </row>
    <row r="245" spans="1:2" x14ac:dyDescent="0.25">
      <c r="A245" s="3">
        <v>42.78125</v>
      </c>
      <c r="B245" s="3">
        <v>2956.2473714162716</v>
      </c>
    </row>
    <row r="246" spans="1:2" x14ac:dyDescent="0.25">
      <c r="A246" s="3">
        <v>39.6875</v>
      </c>
      <c r="B246" s="3">
        <v>2956.2473714162716</v>
      </c>
    </row>
    <row r="247" spans="1:2" x14ac:dyDescent="0.25">
      <c r="A247" s="3">
        <v>39.6875</v>
      </c>
      <c r="B247" s="3">
        <v>388.48429999048363</v>
      </c>
    </row>
    <row r="248" spans="1:2" x14ac:dyDescent="0.25">
      <c r="A248" s="3">
        <v>37.875</v>
      </c>
      <c r="B248" s="3">
        <v>388.48429999048363</v>
      </c>
    </row>
    <row r="249" spans="1:2" x14ac:dyDescent="0.25">
      <c r="A249" s="3">
        <v>37.875</v>
      </c>
      <c r="B249" s="3">
        <v>190.27619999579727</v>
      </c>
    </row>
    <row r="250" spans="1:2" x14ac:dyDescent="0.25">
      <c r="A250" s="3">
        <v>37</v>
      </c>
      <c r="B250" s="3">
        <v>190.27619999579727</v>
      </c>
    </row>
    <row r="251" spans="1:2" x14ac:dyDescent="0.25">
      <c r="A251" s="3">
        <v>37</v>
      </c>
      <c r="B251" s="3">
        <v>0</v>
      </c>
    </row>
    <row r="252" spans="1:2" x14ac:dyDescent="0.25">
      <c r="A252" s="3">
        <v>37</v>
      </c>
      <c r="B252" s="3">
        <v>190.27619999579727</v>
      </c>
    </row>
    <row r="253" spans="1:2" x14ac:dyDescent="0.25">
      <c r="A253" s="3">
        <v>38.75</v>
      </c>
      <c r="B253" s="3">
        <v>190.27619999579727</v>
      </c>
    </row>
    <row r="254" spans="1:2" x14ac:dyDescent="0.25">
      <c r="A254" s="3">
        <v>38.75</v>
      </c>
      <c r="B254" s="3">
        <v>79.005349999101696</v>
      </c>
    </row>
    <row r="255" spans="1:2" x14ac:dyDescent="0.25">
      <c r="A255" s="3">
        <v>38</v>
      </c>
      <c r="B255" s="3">
        <v>79.005349999101696</v>
      </c>
    </row>
    <row r="256" spans="1:2" x14ac:dyDescent="0.25">
      <c r="A256" s="3">
        <v>38</v>
      </c>
      <c r="B256" s="3">
        <v>0</v>
      </c>
    </row>
    <row r="257" spans="1:2" x14ac:dyDescent="0.25">
      <c r="A257" s="3">
        <v>38</v>
      </c>
      <c r="B257" s="3">
        <v>79.005349999101696</v>
      </c>
    </row>
    <row r="258" spans="1:2" x14ac:dyDescent="0.25">
      <c r="A258" s="3">
        <v>39.5</v>
      </c>
      <c r="B258" s="3">
        <v>79.005349999101696</v>
      </c>
    </row>
    <row r="259" spans="1:2" x14ac:dyDescent="0.25">
      <c r="A259" s="3">
        <v>39.5</v>
      </c>
      <c r="B259" s="3">
        <v>37.852449999492755</v>
      </c>
    </row>
    <row r="260" spans="1:2" x14ac:dyDescent="0.25">
      <c r="A260" s="3">
        <v>39</v>
      </c>
      <c r="B260" s="3">
        <v>37.852449999492755</v>
      </c>
    </row>
    <row r="261" spans="1:2" x14ac:dyDescent="0.25">
      <c r="A261" s="3">
        <v>39</v>
      </c>
      <c r="B261" s="3">
        <v>0</v>
      </c>
    </row>
    <row r="262" spans="1:2" x14ac:dyDescent="0.25">
      <c r="A262" s="3">
        <v>39</v>
      </c>
      <c r="B262" s="3">
        <v>37.852449999492755</v>
      </c>
    </row>
    <row r="263" spans="1:2" x14ac:dyDescent="0.25">
      <c r="A263" s="3">
        <v>40</v>
      </c>
      <c r="B263" s="3">
        <v>37.852449999492755</v>
      </c>
    </row>
    <row r="264" spans="1:2" x14ac:dyDescent="0.25">
      <c r="A264" s="3">
        <v>40</v>
      </c>
      <c r="B264" s="3">
        <v>0</v>
      </c>
    </row>
    <row r="265" spans="1:2" x14ac:dyDescent="0.25">
      <c r="A265" s="3">
        <v>40</v>
      </c>
      <c r="B265" s="3">
        <v>37.852449999492755</v>
      </c>
    </row>
    <row r="266" spans="1:2" x14ac:dyDescent="0.25">
      <c r="A266" s="3">
        <v>39.5</v>
      </c>
      <c r="B266" s="3">
        <v>37.852449999492755</v>
      </c>
    </row>
    <row r="267" spans="1:2" x14ac:dyDescent="0.25">
      <c r="A267" s="3">
        <v>39.5</v>
      </c>
      <c r="B267" s="3">
        <v>79.005349999101696</v>
      </c>
    </row>
    <row r="268" spans="1:2" x14ac:dyDescent="0.25">
      <c r="A268" s="3">
        <v>38.75</v>
      </c>
      <c r="B268" s="3">
        <v>79.005349999101696</v>
      </c>
    </row>
    <row r="269" spans="1:2" x14ac:dyDescent="0.25">
      <c r="A269" s="3">
        <v>38.75</v>
      </c>
      <c r="B269" s="3">
        <v>190.27619999579727</v>
      </c>
    </row>
    <row r="270" spans="1:2" x14ac:dyDescent="0.25">
      <c r="A270" s="3">
        <v>37.875</v>
      </c>
      <c r="B270" s="3">
        <v>190.27619999579727</v>
      </c>
    </row>
    <row r="271" spans="1:2" x14ac:dyDescent="0.25">
      <c r="A271" s="3">
        <v>37.875</v>
      </c>
      <c r="B271" s="3">
        <v>388.48429999048363</v>
      </c>
    </row>
    <row r="272" spans="1:2" x14ac:dyDescent="0.25">
      <c r="A272" s="3">
        <v>41.5</v>
      </c>
      <c r="B272" s="3">
        <v>388.48429999048363</v>
      </c>
    </row>
    <row r="273" spans="1:2" x14ac:dyDescent="0.25">
      <c r="A273" s="3">
        <v>41.5</v>
      </c>
      <c r="B273" s="3">
        <v>240.36404999950204</v>
      </c>
    </row>
    <row r="274" spans="1:2" x14ac:dyDescent="0.25">
      <c r="A274" s="3">
        <v>41</v>
      </c>
      <c r="B274" s="3">
        <v>240.36404999950204</v>
      </c>
    </row>
    <row r="275" spans="1:2" x14ac:dyDescent="0.25">
      <c r="A275" s="3">
        <v>41</v>
      </c>
      <c r="B275" s="3">
        <v>0</v>
      </c>
    </row>
    <row r="276" spans="1:2" x14ac:dyDescent="0.25">
      <c r="A276" s="3">
        <v>41</v>
      </c>
      <c r="B276" s="3">
        <v>240.36404999950204</v>
      </c>
    </row>
    <row r="277" spans="1:2" x14ac:dyDescent="0.25">
      <c r="A277" s="3">
        <v>42</v>
      </c>
      <c r="B277" s="3">
        <v>240.36404999950204</v>
      </c>
    </row>
    <row r="278" spans="1:2" x14ac:dyDescent="0.25">
      <c r="A278" s="3">
        <v>42</v>
      </c>
      <c r="B278" s="3">
        <v>0</v>
      </c>
    </row>
    <row r="279" spans="1:2" x14ac:dyDescent="0.25">
      <c r="A279" s="3">
        <v>42</v>
      </c>
      <c r="B279" s="3">
        <v>240.36404999950204</v>
      </c>
    </row>
    <row r="280" spans="1:2" x14ac:dyDescent="0.25">
      <c r="A280" s="3">
        <v>41.5</v>
      </c>
      <c r="B280" s="3">
        <v>240.36404999950204</v>
      </c>
    </row>
    <row r="281" spans="1:2" x14ac:dyDescent="0.25">
      <c r="A281" s="3">
        <v>41.5</v>
      </c>
      <c r="B281" s="3">
        <v>388.48429999048363</v>
      </c>
    </row>
    <row r="282" spans="1:2" x14ac:dyDescent="0.25">
      <c r="A282" s="3">
        <v>39.6875</v>
      </c>
      <c r="B282" s="3">
        <v>388.48429999048363</v>
      </c>
    </row>
    <row r="283" spans="1:2" x14ac:dyDescent="0.25">
      <c r="A283" s="3">
        <v>39.6875</v>
      </c>
      <c r="B283" s="3">
        <v>2956.2473714162716</v>
      </c>
    </row>
    <row r="284" spans="1:2" x14ac:dyDescent="0.25">
      <c r="A284" s="3">
        <v>45.875</v>
      </c>
      <c r="B284" s="3">
        <v>2956.2473714162716</v>
      </c>
    </row>
    <row r="285" spans="1:2" x14ac:dyDescent="0.25">
      <c r="A285" s="3">
        <v>45.875</v>
      </c>
      <c r="B285" s="3">
        <v>660.74244999448547</v>
      </c>
    </row>
    <row r="286" spans="1:2" x14ac:dyDescent="0.25">
      <c r="A286" s="3">
        <v>43.875</v>
      </c>
      <c r="B286" s="3">
        <v>660.74244999448547</v>
      </c>
    </row>
    <row r="287" spans="1:2" x14ac:dyDescent="0.25">
      <c r="A287" s="3">
        <v>43.875</v>
      </c>
      <c r="B287" s="3">
        <v>166.19984166257248</v>
      </c>
    </row>
    <row r="288" spans="1:2" x14ac:dyDescent="0.25">
      <c r="A288" s="3">
        <v>43</v>
      </c>
      <c r="B288" s="3">
        <v>166.19984166257248</v>
      </c>
    </row>
    <row r="289" spans="1:2" x14ac:dyDescent="0.25">
      <c r="A289" s="3">
        <v>43</v>
      </c>
      <c r="B289" s="3">
        <v>0</v>
      </c>
    </row>
    <row r="290" spans="1:2" x14ac:dyDescent="0.25">
      <c r="A290" s="3">
        <v>43</v>
      </c>
      <c r="B290" s="3">
        <v>166.19984166257248</v>
      </c>
    </row>
    <row r="291" spans="1:2" x14ac:dyDescent="0.25">
      <c r="A291" s="3">
        <v>44.75</v>
      </c>
      <c r="B291" s="3">
        <v>166.19984166257248</v>
      </c>
    </row>
    <row r="292" spans="1:2" x14ac:dyDescent="0.25">
      <c r="A292" s="3">
        <v>44.75</v>
      </c>
      <c r="B292" s="3">
        <v>52.728933332784841</v>
      </c>
    </row>
    <row r="293" spans="1:2" x14ac:dyDescent="0.25">
      <c r="A293" s="3">
        <v>44</v>
      </c>
      <c r="B293" s="3">
        <v>52.728933332784841</v>
      </c>
    </row>
    <row r="294" spans="1:2" x14ac:dyDescent="0.25">
      <c r="A294" s="3">
        <v>44</v>
      </c>
      <c r="B294" s="3">
        <v>0</v>
      </c>
    </row>
    <row r="295" spans="1:2" x14ac:dyDescent="0.25">
      <c r="A295" s="3">
        <v>44</v>
      </c>
      <c r="B295" s="3">
        <v>52.728933332784841</v>
      </c>
    </row>
    <row r="296" spans="1:2" x14ac:dyDescent="0.25">
      <c r="A296" s="3">
        <v>45.5</v>
      </c>
      <c r="B296" s="3">
        <v>52.728933332784841</v>
      </c>
    </row>
    <row r="297" spans="1:2" x14ac:dyDescent="0.25">
      <c r="A297" s="3">
        <v>45.5</v>
      </c>
      <c r="B297" s="3">
        <v>23.885199998450737</v>
      </c>
    </row>
    <row r="298" spans="1:2" x14ac:dyDescent="0.25">
      <c r="A298" s="3">
        <v>45</v>
      </c>
      <c r="B298" s="3">
        <v>23.885199998450737</v>
      </c>
    </row>
    <row r="299" spans="1:2" x14ac:dyDescent="0.25">
      <c r="A299" s="3">
        <v>45</v>
      </c>
      <c r="B299" s="3">
        <v>0</v>
      </c>
    </row>
    <row r="300" spans="1:2" x14ac:dyDescent="0.25">
      <c r="A300" s="3">
        <v>45</v>
      </c>
      <c r="B300" s="3">
        <v>23.885199998450737</v>
      </c>
    </row>
    <row r="301" spans="1:2" x14ac:dyDescent="0.25">
      <c r="A301" s="3">
        <v>46</v>
      </c>
      <c r="B301" s="3">
        <v>23.885199998450737</v>
      </c>
    </row>
    <row r="302" spans="1:2" x14ac:dyDescent="0.25">
      <c r="A302" s="3">
        <v>46</v>
      </c>
      <c r="B302" s="3">
        <v>0</v>
      </c>
    </row>
    <row r="303" spans="1:2" x14ac:dyDescent="0.25">
      <c r="A303" s="3">
        <v>46</v>
      </c>
      <c r="B303" s="3">
        <v>23.885199998450737</v>
      </c>
    </row>
    <row r="304" spans="1:2" x14ac:dyDescent="0.25">
      <c r="A304" s="3">
        <v>45.5</v>
      </c>
      <c r="B304" s="3">
        <v>23.885199998450737</v>
      </c>
    </row>
    <row r="305" spans="1:2" x14ac:dyDescent="0.25">
      <c r="A305" s="3">
        <v>45.5</v>
      </c>
      <c r="B305" s="3">
        <v>52.728933332784841</v>
      </c>
    </row>
    <row r="306" spans="1:2" x14ac:dyDescent="0.25">
      <c r="A306" s="3">
        <v>44.75</v>
      </c>
      <c r="B306" s="3">
        <v>52.728933332784841</v>
      </c>
    </row>
    <row r="307" spans="1:2" x14ac:dyDescent="0.25">
      <c r="A307" s="3">
        <v>44.75</v>
      </c>
      <c r="B307" s="3">
        <v>166.19984166257248</v>
      </c>
    </row>
    <row r="308" spans="1:2" x14ac:dyDescent="0.25">
      <c r="A308" s="3">
        <v>43.875</v>
      </c>
      <c r="B308" s="3">
        <v>166.19984166257248</v>
      </c>
    </row>
    <row r="309" spans="1:2" x14ac:dyDescent="0.25">
      <c r="A309" s="3">
        <v>43.875</v>
      </c>
      <c r="B309" s="3">
        <v>660.74244999448547</v>
      </c>
    </row>
    <row r="310" spans="1:2" x14ac:dyDescent="0.25">
      <c r="A310" s="3">
        <v>47.875</v>
      </c>
      <c r="B310" s="3">
        <v>660.74244999448547</v>
      </c>
    </row>
    <row r="311" spans="1:2" x14ac:dyDescent="0.25">
      <c r="A311" s="3">
        <v>47.875</v>
      </c>
      <c r="B311" s="3">
        <v>196.52437499492095</v>
      </c>
    </row>
    <row r="312" spans="1:2" x14ac:dyDescent="0.25">
      <c r="A312" s="3">
        <v>47</v>
      </c>
      <c r="B312" s="3">
        <v>196.52437499492095</v>
      </c>
    </row>
    <row r="313" spans="1:2" x14ac:dyDescent="0.25">
      <c r="A313" s="3">
        <v>47</v>
      </c>
      <c r="B313" s="3">
        <v>0</v>
      </c>
    </row>
    <row r="314" spans="1:2" x14ac:dyDescent="0.25">
      <c r="A314" s="3">
        <v>47</v>
      </c>
      <c r="B314" s="3">
        <v>196.52437499492095</v>
      </c>
    </row>
    <row r="315" spans="1:2" x14ac:dyDescent="0.25">
      <c r="A315" s="3">
        <v>48.75</v>
      </c>
      <c r="B315" s="3">
        <v>196.52437499492095</v>
      </c>
    </row>
    <row r="316" spans="1:2" x14ac:dyDescent="0.25">
      <c r="A316" s="3">
        <v>48.75</v>
      </c>
      <c r="B316" s="3">
        <v>127.82634999733915</v>
      </c>
    </row>
    <row r="317" spans="1:2" x14ac:dyDescent="0.25">
      <c r="A317" s="3">
        <v>48</v>
      </c>
      <c r="B317" s="3">
        <v>127.82634999733915</v>
      </c>
    </row>
    <row r="318" spans="1:2" x14ac:dyDescent="0.25">
      <c r="A318" s="3">
        <v>48</v>
      </c>
      <c r="B318" s="3">
        <v>0</v>
      </c>
    </row>
    <row r="319" spans="1:2" x14ac:dyDescent="0.25">
      <c r="A319" s="3">
        <v>48</v>
      </c>
      <c r="B319" s="3">
        <v>127.82634999733915</v>
      </c>
    </row>
    <row r="320" spans="1:2" x14ac:dyDescent="0.25">
      <c r="A320" s="3">
        <v>49.5</v>
      </c>
      <c r="B320" s="3">
        <v>127.82634999733915</v>
      </c>
    </row>
    <row r="321" spans="1:2" x14ac:dyDescent="0.25">
      <c r="A321" s="3">
        <v>49.5</v>
      </c>
      <c r="B321" s="3">
        <v>14.115449998589924</v>
      </c>
    </row>
    <row r="322" spans="1:2" x14ac:dyDescent="0.25">
      <c r="A322" s="3">
        <v>49</v>
      </c>
      <c r="B322" s="3">
        <v>14.115449998589924</v>
      </c>
    </row>
    <row r="323" spans="1:2" x14ac:dyDescent="0.25">
      <c r="A323" s="3">
        <v>49</v>
      </c>
      <c r="B323" s="3">
        <v>0</v>
      </c>
    </row>
    <row r="324" spans="1:2" x14ac:dyDescent="0.25">
      <c r="A324" s="3">
        <v>49</v>
      </c>
      <c r="B324" s="3">
        <v>14.115449998589924</v>
      </c>
    </row>
    <row r="325" spans="1:2" x14ac:dyDescent="0.25">
      <c r="A325" s="3">
        <v>50</v>
      </c>
      <c r="B325" s="3">
        <v>14.115449998589924</v>
      </c>
    </row>
    <row r="326" spans="1:2" x14ac:dyDescent="0.25">
      <c r="A326" s="3">
        <v>50</v>
      </c>
      <c r="B326" s="3">
        <v>0</v>
      </c>
    </row>
    <row r="327" spans="1:2" x14ac:dyDescent="0.25">
      <c r="A327" s="3">
        <v>50</v>
      </c>
      <c r="B327" s="3">
        <v>14.115449998589924</v>
      </c>
    </row>
    <row r="328" spans="1:2" x14ac:dyDescent="0.25">
      <c r="A328" s="3">
        <v>49.5</v>
      </c>
      <c r="B328" s="3">
        <v>14.115449998589924</v>
      </c>
    </row>
    <row r="329" spans="1:2" x14ac:dyDescent="0.25">
      <c r="A329" s="3">
        <v>49.5</v>
      </c>
      <c r="B329" s="3">
        <v>127.82634999733915</v>
      </c>
    </row>
    <row r="330" spans="1:2" x14ac:dyDescent="0.25">
      <c r="A330" s="3">
        <v>48.75</v>
      </c>
      <c r="B330" s="3">
        <v>127.82634999733915</v>
      </c>
    </row>
    <row r="331" spans="1:2" x14ac:dyDescent="0.25">
      <c r="A331" s="3">
        <v>48.75</v>
      </c>
      <c r="B331" s="3">
        <v>196.52437499492095</v>
      </c>
    </row>
    <row r="332" spans="1:2" x14ac:dyDescent="0.25">
      <c r="A332" s="3">
        <v>47.875</v>
      </c>
      <c r="B332" s="3">
        <v>196.52437499492095</v>
      </c>
    </row>
    <row r="333" spans="1:2" x14ac:dyDescent="0.25">
      <c r="A333" s="3">
        <v>47.875</v>
      </c>
      <c r="B333" s="3">
        <v>660.74244999448547</v>
      </c>
    </row>
    <row r="334" spans="1:2" x14ac:dyDescent="0.25">
      <c r="A334" s="3">
        <v>45.875</v>
      </c>
      <c r="B334" s="3">
        <v>660.74244999448547</v>
      </c>
    </row>
    <row r="335" spans="1:2" x14ac:dyDescent="0.25">
      <c r="A335" s="3">
        <v>45.875</v>
      </c>
      <c r="B335" s="3">
        <v>2956.2473714162716</v>
      </c>
    </row>
    <row r="336" spans="1:2" x14ac:dyDescent="0.25">
      <c r="A336" s="3">
        <v>42.78125</v>
      </c>
      <c r="B336" s="3">
        <v>2956.2473714162716</v>
      </c>
    </row>
    <row r="337" spans="1:2" x14ac:dyDescent="0.25">
      <c r="A337" s="3">
        <v>42.78125</v>
      </c>
      <c r="B337" s="3">
        <v>4592.6734455972928</v>
      </c>
    </row>
    <row r="338" spans="1:2" x14ac:dyDescent="0.25">
      <c r="A338" s="3">
        <v>37.734375</v>
      </c>
      <c r="B338" s="3">
        <v>4592.6734455972928</v>
      </c>
    </row>
    <row r="339" spans="1:2" x14ac:dyDescent="0.25">
      <c r="A339" s="3">
        <v>37.734375</v>
      </c>
      <c r="B339" s="3">
        <v>11199.014471249126</v>
      </c>
    </row>
    <row r="340" spans="1:2" x14ac:dyDescent="0.25">
      <c r="A340" s="3">
        <v>30.3203125</v>
      </c>
      <c r="B340" s="3">
        <v>11199.014471249126</v>
      </c>
    </row>
    <row r="341" spans="1:2" x14ac:dyDescent="0.25">
      <c r="A341" s="3">
        <v>30.3203125</v>
      </c>
      <c r="B341" s="3">
        <v>35312.232240005033</v>
      </c>
    </row>
    <row r="342" spans="1:2" x14ac:dyDescent="0.25">
      <c r="A342" s="3">
        <v>22.48828125</v>
      </c>
      <c r="B342" s="3">
        <v>35312.232240005033</v>
      </c>
    </row>
    <row r="343" spans="1:2" x14ac:dyDescent="0.25">
      <c r="A343" s="3">
        <v>22.48828125</v>
      </c>
      <c r="B343" s="3">
        <v>56736.572221018665</v>
      </c>
    </row>
    <row r="344" spans="1:2" x14ac:dyDescent="0.25">
      <c r="A344" s="3">
        <v>13.728515625</v>
      </c>
      <c r="B344" s="3">
        <v>56736.572221018665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Лист46"/>
  <dimension ref="A1:D4016"/>
  <sheetViews>
    <sheetView workbookViewId="0"/>
  </sheetViews>
  <sheetFormatPr defaultRowHeight="15" x14ac:dyDescent="0.25"/>
  <sheetData>
    <row r="1" spans="1:4" x14ac:dyDescent="0.25">
      <c r="A1">
        <v>0.01</v>
      </c>
      <c r="B1">
        <v>0</v>
      </c>
      <c r="C1">
        <v>0.01</v>
      </c>
      <c r="D1">
        <v>0</v>
      </c>
    </row>
    <row r="2" spans="1:4" x14ac:dyDescent="0.25">
      <c r="A2">
        <v>0.01</v>
      </c>
      <c r="B2">
        <v>0.04</v>
      </c>
      <c r="C2">
        <v>0.01</v>
      </c>
      <c r="D2">
        <v>0.04</v>
      </c>
    </row>
    <row r="3" spans="1:4" x14ac:dyDescent="0.25">
      <c r="A3">
        <v>1.1243781094527363E-2</v>
      </c>
      <c r="B3">
        <v>0.04</v>
      </c>
      <c r="C3">
        <v>0.51</v>
      </c>
      <c r="D3">
        <v>0.04</v>
      </c>
    </row>
    <row r="4" spans="1:4" x14ac:dyDescent="0.25">
      <c r="A4">
        <v>1.1243781094527363E-2</v>
      </c>
      <c r="B4">
        <v>0</v>
      </c>
      <c r="C4">
        <v>0.51</v>
      </c>
      <c r="D4">
        <v>0</v>
      </c>
    </row>
    <row r="5" spans="1:4" x14ac:dyDescent="0.25">
      <c r="A5">
        <v>1.2487562189054727E-2</v>
      </c>
      <c r="B5">
        <v>0</v>
      </c>
      <c r="C5">
        <v>0.51</v>
      </c>
      <c r="D5">
        <v>0.56000000000000005</v>
      </c>
    </row>
    <row r="6" spans="1:4" x14ac:dyDescent="0.25">
      <c r="A6">
        <v>1.2487562189054727E-2</v>
      </c>
      <c r="B6">
        <v>0.04</v>
      </c>
      <c r="C6">
        <v>1.01</v>
      </c>
      <c r="D6">
        <v>0.56000000000000005</v>
      </c>
    </row>
    <row r="7" spans="1:4" x14ac:dyDescent="0.25">
      <c r="A7">
        <v>1.373134328358209E-2</v>
      </c>
      <c r="B7">
        <v>0.04</v>
      </c>
      <c r="C7">
        <v>1.01</v>
      </c>
      <c r="D7">
        <v>0</v>
      </c>
    </row>
    <row r="8" spans="1:4" x14ac:dyDescent="0.25">
      <c r="A8">
        <v>1.373134328358209E-2</v>
      </c>
      <c r="B8">
        <v>0</v>
      </c>
      <c r="C8">
        <v>1.01</v>
      </c>
      <c r="D8">
        <v>1.04</v>
      </c>
    </row>
    <row r="9" spans="1:4" x14ac:dyDescent="0.25">
      <c r="A9">
        <v>1.4975124378109453E-2</v>
      </c>
      <c r="B9">
        <v>0</v>
      </c>
      <c r="C9">
        <v>1.51</v>
      </c>
      <c r="D9">
        <v>1.04</v>
      </c>
    </row>
    <row r="10" spans="1:4" x14ac:dyDescent="0.25">
      <c r="A10">
        <v>1.4975124378109453E-2</v>
      </c>
      <c r="B10">
        <v>0.04</v>
      </c>
      <c r="C10">
        <v>1.51</v>
      </c>
      <c r="D10">
        <v>0</v>
      </c>
    </row>
    <row r="11" spans="1:4" x14ac:dyDescent="0.25">
      <c r="A11">
        <v>1.6218905472636817E-2</v>
      </c>
      <c r="B11">
        <v>0.04</v>
      </c>
      <c r="C11">
        <v>1.51</v>
      </c>
      <c r="D11">
        <v>0.28000000000000014</v>
      </c>
    </row>
    <row r="12" spans="1:4" x14ac:dyDescent="0.25">
      <c r="A12">
        <v>1.6218905472636817E-2</v>
      </c>
      <c r="B12">
        <v>0</v>
      </c>
      <c r="C12">
        <v>2.0099999999999998</v>
      </c>
      <c r="D12">
        <v>0.28000000000000014</v>
      </c>
    </row>
    <row r="13" spans="1:4" x14ac:dyDescent="0.25">
      <c r="A13">
        <v>1.7462686567164178E-2</v>
      </c>
      <c r="B13">
        <v>0</v>
      </c>
      <c r="C13">
        <v>2.0099999999999998</v>
      </c>
      <c r="D13">
        <v>0</v>
      </c>
    </row>
    <row r="14" spans="1:4" x14ac:dyDescent="0.25">
      <c r="A14">
        <v>1.7462686567164178E-2</v>
      </c>
      <c r="B14">
        <v>0.04</v>
      </c>
      <c r="C14">
        <v>2.0099999999999998</v>
      </c>
      <c r="D14">
        <v>0.08</v>
      </c>
    </row>
    <row r="15" spans="1:4" x14ac:dyDescent="0.25">
      <c r="A15">
        <v>1.8706467661691543E-2</v>
      </c>
      <c r="B15">
        <v>0.04</v>
      </c>
      <c r="C15">
        <v>2.5099999999999998</v>
      </c>
      <c r="D15">
        <v>0.08</v>
      </c>
    </row>
    <row r="16" spans="1:4" x14ac:dyDescent="0.25">
      <c r="A16">
        <v>1.8706467661691543E-2</v>
      </c>
      <c r="B16">
        <v>0</v>
      </c>
      <c r="C16">
        <v>2.5099999999999998</v>
      </c>
      <c r="D16">
        <v>0</v>
      </c>
    </row>
    <row r="17" spans="1:2" x14ac:dyDescent="0.25">
      <c r="A17">
        <v>1.9950248756218904E-2</v>
      </c>
      <c r="B17">
        <v>0</v>
      </c>
    </row>
    <row r="18" spans="1:2" x14ac:dyDescent="0.25">
      <c r="A18">
        <v>1.9950248756218904E-2</v>
      </c>
      <c r="B18">
        <v>0.04</v>
      </c>
    </row>
    <row r="19" spans="1:2" x14ac:dyDescent="0.25">
      <c r="A19">
        <v>2.1194029850746268E-2</v>
      </c>
      <c r="B19">
        <v>0.04</v>
      </c>
    </row>
    <row r="20" spans="1:2" x14ac:dyDescent="0.25">
      <c r="A20">
        <v>2.1194029850746268E-2</v>
      </c>
      <c r="B20">
        <v>0</v>
      </c>
    </row>
    <row r="21" spans="1:2" x14ac:dyDescent="0.25">
      <c r="A21">
        <v>2.2437810945273633E-2</v>
      </c>
      <c r="B21">
        <v>0</v>
      </c>
    </row>
    <row r="22" spans="1:2" x14ac:dyDescent="0.25">
      <c r="A22">
        <v>2.2437810945273633E-2</v>
      </c>
      <c r="B22">
        <v>0.04</v>
      </c>
    </row>
    <row r="23" spans="1:2" x14ac:dyDescent="0.25">
      <c r="A23">
        <v>2.3681592039800997E-2</v>
      </c>
      <c r="B23">
        <v>0.04</v>
      </c>
    </row>
    <row r="24" spans="1:2" x14ac:dyDescent="0.25">
      <c r="A24">
        <v>2.3681592039800997E-2</v>
      </c>
      <c r="B24">
        <v>0</v>
      </c>
    </row>
    <row r="25" spans="1:2" x14ac:dyDescent="0.25">
      <c r="A25">
        <v>2.4925373134328358E-2</v>
      </c>
      <c r="B25">
        <v>0</v>
      </c>
    </row>
    <row r="26" spans="1:2" x14ac:dyDescent="0.25">
      <c r="A26">
        <v>2.4925373134328358E-2</v>
      </c>
      <c r="B26">
        <v>0.04</v>
      </c>
    </row>
    <row r="27" spans="1:2" x14ac:dyDescent="0.25">
      <c r="A27">
        <v>2.6169154228855719E-2</v>
      </c>
      <c r="B27">
        <v>0.04</v>
      </c>
    </row>
    <row r="28" spans="1:2" x14ac:dyDescent="0.25">
      <c r="A28">
        <v>2.6169154228855719E-2</v>
      </c>
      <c r="B28">
        <v>0</v>
      </c>
    </row>
    <row r="29" spans="1:2" x14ac:dyDescent="0.25">
      <c r="A29">
        <v>2.7412935323383084E-2</v>
      </c>
      <c r="B29">
        <v>0</v>
      </c>
    </row>
    <row r="30" spans="1:2" x14ac:dyDescent="0.25">
      <c r="A30">
        <v>2.7412935323383084E-2</v>
      </c>
      <c r="B30">
        <v>0.04</v>
      </c>
    </row>
    <row r="31" spans="1:2" x14ac:dyDescent="0.25">
      <c r="A31">
        <v>2.8656716417910448E-2</v>
      </c>
      <c r="B31">
        <v>0.04</v>
      </c>
    </row>
    <row r="32" spans="1:2" x14ac:dyDescent="0.25">
      <c r="A32">
        <v>2.8656716417910448E-2</v>
      </c>
      <c r="B32">
        <v>0</v>
      </c>
    </row>
    <row r="33" spans="1:2" x14ac:dyDescent="0.25">
      <c r="A33">
        <v>2.9900497512437813E-2</v>
      </c>
      <c r="B33">
        <v>0</v>
      </c>
    </row>
    <row r="34" spans="1:2" x14ac:dyDescent="0.25">
      <c r="A34">
        <v>2.9900497512437813E-2</v>
      </c>
      <c r="B34">
        <v>0.04</v>
      </c>
    </row>
    <row r="35" spans="1:2" x14ac:dyDescent="0.25">
      <c r="A35">
        <v>3.1144278606965177E-2</v>
      </c>
      <c r="B35">
        <v>0.04</v>
      </c>
    </row>
    <row r="36" spans="1:2" x14ac:dyDescent="0.25">
      <c r="A36">
        <v>3.1144278606965177E-2</v>
      </c>
      <c r="B36">
        <v>0</v>
      </c>
    </row>
    <row r="37" spans="1:2" x14ac:dyDescent="0.25">
      <c r="A37">
        <v>3.2388059701492534E-2</v>
      </c>
      <c r="B37">
        <v>0</v>
      </c>
    </row>
    <row r="38" spans="1:2" x14ac:dyDescent="0.25">
      <c r="A38">
        <v>3.2388059701492534E-2</v>
      </c>
      <c r="B38">
        <v>0.04</v>
      </c>
    </row>
    <row r="39" spans="1:2" x14ac:dyDescent="0.25">
      <c r="A39">
        <v>3.3631840796019899E-2</v>
      </c>
      <c r="B39">
        <v>0.04</v>
      </c>
    </row>
    <row r="40" spans="1:2" x14ac:dyDescent="0.25">
      <c r="A40">
        <v>3.3631840796019899E-2</v>
      </c>
      <c r="B40">
        <v>0</v>
      </c>
    </row>
    <row r="41" spans="1:2" x14ac:dyDescent="0.25">
      <c r="A41">
        <v>3.4875621890547263E-2</v>
      </c>
      <c r="B41">
        <v>0</v>
      </c>
    </row>
    <row r="42" spans="1:2" x14ac:dyDescent="0.25">
      <c r="A42">
        <v>3.4875621890547263E-2</v>
      </c>
      <c r="B42">
        <v>0.04</v>
      </c>
    </row>
    <row r="43" spans="1:2" x14ac:dyDescent="0.25">
      <c r="A43">
        <v>3.6119402985074628E-2</v>
      </c>
      <c r="B43">
        <v>0.04</v>
      </c>
    </row>
    <row r="44" spans="1:2" x14ac:dyDescent="0.25">
      <c r="A44">
        <v>3.6119402985074628E-2</v>
      </c>
      <c r="B44">
        <v>0</v>
      </c>
    </row>
    <row r="45" spans="1:2" x14ac:dyDescent="0.25">
      <c r="A45">
        <v>3.7363184079601992E-2</v>
      </c>
      <c r="B45">
        <v>0</v>
      </c>
    </row>
    <row r="46" spans="1:2" x14ac:dyDescent="0.25">
      <c r="A46">
        <v>3.7363184079601992E-2</v>
      </c>
      <c r="B46">
        <v>0.04</v>
      </c>
    </row>
    <row r="47" spans="1:2" x14ac:dyDescent="0.25">
      <c r="A47">
        <v>3.8606965174129357E-2</v>
      </c>
      <c r="B47">
        <v>0.04</v>
      </c>
    </row>
    <row r="48" spans="1:2" x14ac:dyDescent="0.25">
      <c r="A48">
        <v>3.8606965174129357E-2</v>
      </c>
      <c r="B48">
        <v>0</v>
      </c>
    </row>
    <row r="49" spans="1:2" x14ac:dyDescent="0.25">
      <c r="A49">
        <v>3.9850746268656714E-2</v>
      </c>
      <c r="B49">
        <v>0</v>
      </c>
    </row>
    <row r="50" spans="1:2" x14ac:dyDescent="0.25">
      <c r="A50">
        <v>3.9850746268656714E-2</v>
      </c>
      <c r="B50">
        <v>0.04</v>
      </c>
    </row>
    <row r="51" spans="1:2" x14ac:dyDescent="0.25">
      <c r="A51">
        <v>4.1094527363184079E-2</v>
      </c>
      <c r="B51">
        <v>0.04</v>
      </c>
    </row>
    <row r="52" spans="1:2" x14ac:dyDescent="0.25">
      <c r="A52">
        <v>4.1094527363184079E-2</v>
      </c>
      <c r="B52">
        <v>0</v>
      </c>
    </row>
    <row r="53" spans="1:2" x14ac:dyDescent="0.25">
      <c r="A53">
        <v>4.2338308457711443E-2</v>
      </c>
      <c r="B53">
        <v>0</v>
      </c>
    </row>
    <row r="54" spans="1:2" x14ac:dyDescent="0.25">
      <c r="A54">
        <v>4.2338308457711443E-2</v>
      </c>
      <c r="B54">
        <v>0.04</v>
      </c>
    </row>
    <row r="55" spans="1:2" x14ac:dyDescent="0.25">
      <c r="A55">
        <v>4.3582089552238808E-2</v>
      </c>
      <c r="B55">
        <v>0.04</v>
      </c>
    </row>
    <row r="56" spans="1:2" x14ac:dyDescent="0.25">
      <c r="A56">
        <v>4.3582089552238808E-2</v>
      </c>
      <c r="B56">
        <v>0</v>
      </c>
    </row>
    <row r="57" spans="1:2" x14ac:dyDescent="0.25">
      <c r="A57">
        <v>4.4825870646766172E-2</v>
      </c>
      <c r="B57">
        <v>0</v>
      </c>
    </row>
    <row r="58" spans="1:2" x14ac:dyDescent="0.25">
      <c r="A58">
        <v>4.4825870646766172E-2</v>
      </c>
      <c r="B58">
        <v>0.04</v>
      </c>
    </row>
    <row r="59" spans="1:2" x14ac:dyDescent="0.25">
      <c r="A59">
        <v>4.6069651741293537E-2</v>
      </c>
      <c r="B59">
        <v>0.04</v>
      </c>
    </row>
    <row r="60" spans="1:2" x14ac:dyDescent="0.25">
      <c r="A60">
        <v>4.6069651741293537E-2</v>
      </c>
      <c r="B60">
        <v>0</v>
      </c>
    </row>
    <row r="61" spans="1:2" x14ac:dyDescent="0.25">
      <c r="A61">
        <v>4.7313432835820894E-2</v>
      </c>
      <c r="B61">
        <v>0</v>
      </c>
    </row>
    <row r="62" spans="1:2" x14ac:dyDescent="0.25">
      <c r="A62">
        <v>4.7313432835820894E-2</v>
      </c>
      <c r="B62">
        <v>0.04</v>
      </c>
    </row>
    <row r="63" spans="1:2" x14ac:dyDescent="0.25">
      <c r="A63">
        <v>4.8557213930348259E-2</v>
      </c>
      <c r="B63">
        <v>0.04</v>
      </c>
    </row>
    <row r="64" spans="1:2" x14ac:dyDescent="0.25">
      <c r="A64">
        <v>4.8557213930348259E-2</v>
      </c>
      <c r="B64">
        <v>0</v>
      </c>
    </row>
    <row r="65" spans="1:2" x14ac:dyDescent="0.25">
      <c r="A65">
        <v>4.9800995024875623E-2</v>
      </c>
      <c r="B65">
        <v>0</v>
      </c>
    </row>
    <row r="66" spans="1:2" x14ac:dyDescent="0.25">
      <c r="A66">
        <v>4.9800995024875623E-2</v>
      </c>
      <c r="B66">
        <v>0.04</v>
      </c>
    </row>
    <row r="67" spans="1:2" x14ac:dyDescent="0.25">
      <c r="A67">
        <v>5.1044776119402988E-2</v>
      </c>
      <c r="B67">
        <v>0.04</v>
      </c>
    </row>
    <row r="68" spans="1:2" x14ac:dyDescent="0.25">
      <c r="A68">
        <v>5.1044776119402988E-2</v>
      </c>
      <c r="B68">
        <v>0</v>
      </c>
    </row>
    <row r="69" spans="1:2" x14ac:dyDescent="0.25">
      <c r="A69">
        <v>5.2288557213930352E-2</v>
      </c>
      <c r="B69">
        <v>0</v>
      </c>
    </row>
    <row r="70" spans="1:2" x14ac:dyDescent="0.25">
      <c r="A70">
        <v>5.2288557213930352E-2</v>
      </c>
      <c r="B70">
        <v>0.04</v>
      </c>
    </row>
    <row r="71" spans="1:2" x14ac:dyDescent="0.25">
      <c r="A71">
        <v>5.3532338308457716E-2</v>
      </c>
      <c r="B71">
        <v>0.04</v>
      </c>
    </row>
    <row r="72" spans="1:2" x14ac:dyDescent="0.25">
      <c r="A72">
        <v>5.3532338308457716E-2</v>
      </c>
      <c r="B72">
        <v>0</v>
      </c>
    </row>
    <row r="73" spans="1:2" x14ac:dyDescent="0.25">
      <c r="A73">
        <v>5.4776119402985074E-2</v>
      </c>
      <c r="B73">
        <v>0</v>
      </c>
    </row>
    <row r="74" spans="1:2" x14ac:dyDescent="0.25">
      <c r="A74">
        <v>5.4776119402985074E-2</v>
      </c>
      <c r="B74">
        <v>0.04</v>
      </c>
    </row>
    <row r="75" spans="1:2" x14ac:dyDescent="0.25">
      <c r="A75">
        <v>5.6019900497512438E-2</v>
      </c>
      <c r="B75">
        <v>0.04</v>
      </c>
    </row>
    <row r="76" spans="1:2" x14ac:dyDescent="0.25">
      <c r="A76">
        <v>5.6019900497512438E-2</v>
      </c>
      <c r="B76">
        <v>0</v>
      </c>
    </row>
    <row r="77" spans="1:2" x14ac:dyDescent="0.25">
      <c r="A77">
        <v>5.7263681592039803E-2</v>
      </c>
      <c r="B77">
        <v>0</v>
      </c>
    </row>
    <row r="78" spans="1:2" x14ac:dyDescent="0.25">
      <c r="A78">
        <v>5.7263681592039803E-2</v>
      </c>
      <c r="B78">
        <v>0.04</v>
      </c>
    </row>
    <row r="79" spans="1:2" x14ac:dyDescent="0.25">
      <c r="A79">
        <v>5.8507462686567167E-2</v>
      </c>
      <c r="B79">
        <v>0.04</v>
      </c>
    </row>
    <row r="80" spans="1:2" x14ac:dyDescent="0.25">
      <c r="A80">
        <v>5.8507462686567167E-2</v>
      </c>
      <c r="B80">
        <v>0</v>
      </c>
    </row>
    <row r="81" spans="1:2" x14ac:dyDescent="0.25">
      <c r="A81">
        <v>5.9751243781094532E-2</v>
      </c>
      <c r="B81">
        <v>0</v>
      </c>
    </row>
    <row r="82" spans="1:2" x14ac:dyDescent="0.25">
      <c r="A82">
        <v>5.9751243781094532E-2</v>
      </c>
      <c r="B82">
        <v>0.04</v>
      </c>
    </row>
    <row r="83" spans="1:2" x14ac:dyDescent="0.25">
      <c r="A83">
        <v>6.0995024875621889E-2</v>
      </c>
      <c r="B83">
        <v>0.04</v>
      </c>
    </row>
    <row r="84" spans="1:2" x14ac:dyDescent="0.25">
      <c r="A84">
        <v>6.0995024875621889E-2</v>
      </c>
      <c r="B84">
        <v>0</v>
      </c>
    </row>
    <row r="85" spans="1:2" x14ac:dyDescent="0.25">
      <c r="A85">
        <v>6.2238805970149254E-2</v>
      </c>
      <c r="B85">
        <v>0</v>
      </c>
    </row>
    <row r="86" spans="1:2" x14ac:dyDescent="0.25">
      <c r="A86">
        <v>6.2238805970149254E-2</v>
      </c>
      <c r="B86">
        <v>0.04</v>
      </c>
    </row>
    <row r="87" spans="1:2" x14ac:dyDescent="0.25">
      <c r="A87">
        <v>6.3482587064676618E-2</v>
      </c>
      <c r="B87">
        <v>0.04</v>
      </c>
    </row>
    <row r="88" spans="1:2" x14ac:dyDescent="0.25">
      <c r="A88">
        <v>6.3482587064676618E-2</v>
      </c>
      <c r="B88">
        <v>0</v>
      </c>
    </row>
    <row r="89" spans="1:2" x14ac:dyDescent="0.25">
      <c r="A89">
        <v>6.4726368159203976E-2</v>
      </c>
      <c r="B89">
        <v>0</v>
      </c>
    </row>
    <row r="90" spans="1:2" x14ac:dyDescent="0.25">
      <c r="A90">
        <v>6.4726368159203976E-2</v>
      </c>
      <c r="B90">
        <v>0.04</v>
      </c>
    </row>
    <row r="91" spans="1:2" x14ac:dyDescent="0.25">
      <c r="A91">
        <v>6.5970149253731347E-2</v>
      </c>
      <c r="B91">
        <v>0.04</v>
      </c>
    </row>
    <row r="92" spans="1:2" x14ac:dyDescent="0.25">
      <c r="A92">
        <v>6.5970149253731347E-2</v>
      </c>
      <c r="B92">
        <v>0</v>
      </c>
    </row>
    <row r="93" spans="1:2" x14ac:dyDescent="0.25">
      <c r="A93">
        <v>6.7213930348258705E-2</v>
      </c>
      <c r="B93">
        <v>0</v>
      </c>
    </row>
    <row r="94" spans="1:2" x14ac:dyDescent="0.25">
      <c r="A94">
        <v>6.7213930348258705E-2</v>
      </c>
      <c r="B94">
        <v>0.04</v>
      </c>
    </row>
    <row r="95" spans="1:2" x14ac:dyDescent="0.25">
      <c r="A95">
        <v>6.8457711442786062E-2</v>
      </c>
      <c r="B95">
        <v>0.04</v>
      </c>
    </row>
    <row r="96" spans="1:2" x14ac:dyDescent="0.25">
      <c r="A96">
        <v>6.8457711442786062E-2</v>
      </c>
      <c r="B96">
        <v>0</v>
      </c>
    </row>
    <row r="97" spans="1:2" x14ac:dyDescent="0.25">
      <c r="A97">
        <v>6.9701492537313434E-2</v>
      </c>
      <c r="B97">
        <v>0</v>
      </c>
    </row>
    <row r="98" spans="1:2" x14ac:dyDescent="0.25">
      <c r="A98">
        <v>6.9701492537313434E-2</v>
      </c>
      <c r="B98">
        <v>0.04</v>
      </c>
    </row>
    <row r="99" spans="1:2" x14ac:dyDescent="0.25">
      <c r="A99">
        <v>7.0945273631840791E-2</v>
      </c>
      <c r="B99">
        <v>0.04</v>
      </c>
    </row>
    <row r="100" spans="1:2" x14ac:dyDescent="0.25">
      <c r="A100">
        <v>7.0945273631840791E-2</v>
      </c>
      <c r="B100">
        <v>0</v>
      </c>
    </row>
    <row r="101" spans="1:2" x14ac:dyDescent="0.25">
      <c r="A101">
        <v>7.2189054726368163E-2</v>
      </c>
      <c r="B101">
        <v>0</v>
      </c>
    </row>
    <row r="102" spans="1:2" x14ac:dyDescent="0.25">
      <c r="A102">
        <v>7.2189054726368163E-2</v>
      </c>
      <c r="B102">
        <v>0.04</v>
      </c>
    </row>
    <row r="103" spans="1:2" x14ac:dyDescent="0.25">
      <c r="A103">
        <v>7.343283582089552E-2</v>
      </c>
      <c r="B103">
        <v>0.04</v>
      </c>
    </row>
    <row r="104" spans="1:2" x14ac:dyDescent="0.25">
      <c r="A104">
        <v>7.343283582089552E-2</v>
      </c>
      <c r="B104">
        <v>0</v>
      </c>
    </row>
    <row r="105" spans="1:2" x14ac:dyDescent="0.25">
      <c r="A105">
        <v>7.4676616915422878E-2</v>
      </c>
      <c r="B105">
        <v>0</v>
      </c>
    </row>
    <row r="106" spans="1:2" x14ac:dyDescent="0.25">
      <c r="A106">
        <v>7.4676616915422878E-2</v>
      </c>
      <c r="B106">
        <v>0.04</v>
      </c>
    </row>
    <row r="107" spans="1:2" x14ac:dyDescent="0.25">
      <c r="A107">
        <v>7.5920398009950249E-2</v>
      </c>
      <c r="B107">
        <v>0.04</v>
      </c>
    </row>
    <row r="108" spans="1:2" x14ac:dyDescent="0.25">
      <c r="A108">
        <v>7.5920398009950249E-2</v>
      </c>
      <c r="B108">
        <v>0</v>
      </c>
    </row>
    <row r="109" spans="1:2" x14ac:dyDescent="0.25">
      <c r="A109">
        <v>7.7164179104477607E-2</v>
      </c>
      <c r="B109">
        <v>0</v>
      </c>
    </row>
    <row r="110" spans="1:2" x14ac:dyDescent="0.25">
      <c r="A110">
        <v>7.7164179104477607E-2</v>
      </c>
      <c r="B110">
        <v>0.04</v>
      </c>
    </row>
    <row r="111" spans="1:2" x14ac:dyDescent="0.25">
      <c r="A111">
        <v>7.8407960199004964E-2</v>
      </c>
      <c r="B111">
        <v>0.04</v>
      </c>
    </row>
    <row r="112" spans="1:2" x14ac:dyDescent="0.25">
      <c r="A112">
        <v>7.8407960199004964E-2</v>
      </c>
      <c r="B112">
        <v>0</v>
      </c>
    </row>
    <row r="113" spans="1:2" x14ac:dyDescent="0.25">
      <c r="A113">
        <v>7.9651741293532335E-2</v>
      </c>
      <c r="B113">
        <v>0</v>
      </c>
    </row>
    <row r="114" spans="1:2" x14ac:dyDescent="0.25">
      <c r="A114">
        <v>7.9651741293532335E-2</v>
      </c>
      <c r="B114">
        <v>0.04</v>
      </c>
    </row>
    <row r="115" spans="1:2" x14ac:dyDescent="0.25">
      <c r="A115">
        <v>8.0895522388059693E-2</v>
      </c>
      <c r="B115">
        <v>0.04</v>
      </c>
    </row>
    <row r="116" spans="1:2" x14ac:dyDescent="0.25">
      <c r="A116">
        <v>8.0895522388059693E-2</v>
      </c>
      <c r="B116">
        <v>0</v>
      </c>
    </row>
    <row r="117" spans="1:2" x14ac:dyDescent="0.25">
      <c r="A117">
        <v>8.2139303482587064E-2</v>
      </c>
      <c r="B117">
        <v>0</v>
      </c>
    </row>
    <row r="118" spans="1:2" x14ac:dyDescent="0.25">
      <c r="A118">
        <v>8.2139303482587064E-2</v>
      </c>
      <c r="B118">
        <v>0.04</v>
      </c>
    </row>
    <row r="119" spans="1:2" x14ac:dyDescent="0.25">
      <c r="A119">
        <v>8.3383084577114422E-2</v>
      </c>
      <c r="B119">
        <v>0.04</v>
      </c>
    </row>
    <row r="120" spans="1:2" x14ac:dyDescent="0.25">
      <c r="A120">
        <v>8.3383084577114422E-2</v>
      </c>
      <c r="B120">
        <v>0</v>
      </c>
    </row>
    <row r="121" spans="1:2" x14ac:dyDescent="0.25">
      <c r="A121">
        <v>8.4626865671641779E-2</v>
      </c>
      <c r="B121">
        <v>0</v>
      </c>
    </row>
    <row r="122" spans="1:2" x14ac:dyDescent="0.25">
      <c r="A122">
        <v>8.4626865671641779E-2</v>
      </c>
      <c r="B122">
        <v>0.04</v>
      </c>
    </row>
    <row r="123" spans="1:2" x14ac:dyDescent="0.25">
      <c r="A123">
        <v>8.5870646766169151E-2</v>
      </c>
      <c r="B123">
        <v>0.04</v>
      </c>
    </row>
    <row r="124" spans="1:2" x14ac:dyDescent="0.25">
      <c r="A124">
        <v>8.5870646766169151E-2</v>
      </c>
      <c r="B124">
        <v>0</v>
      </c>
    </row>
    <row r="125" spans="1:2" x14ac:dyDescent="0.25">
      <c r="A125">
        <v>8.7114427860696508E-2</v>
      </c>
      <c r="B125">
        <v>0</v>
      </c>
    </row>
    <row r="126" spans="1:2" x14ac:dyDescent="0.25">
      <c r="A126">
        <v>8.7114427860696508E-2</v>
      </c>
      <c r="B126">
        <v>0.04</v>
      </c>
    </row>
    <row r="127" spans="1:2" x14ac:dyDescent="0.25">
      <c r="A127">
        <v>8.835820895522388E-2</v>
      </c>
      <c r="B127">
        <v>0.04</v>
      </c>
    </row>
    <row r="128" spans="1:2" x14ac:dyDescent="0.25">
      <c r="A128">
        <v>8.835820895522388E-2</v>
      </c>
      <c r="B128">
        <v>0</v>
      </c>
    </row>
    <row r="129" spans="1:2" x14ac:dyDescent="0.25">
      <c r="A129">
        <v>8.9601990049751237E-2</v>
      </c>
      <c r="B129">
        <v>0</v>
      </c>
    </row>
    <row r="130" spans="1:2" x14ac:dyDescent="0.25">
      <c r="A130">
        <v>8.9601990049751237E-2</v>
      </c>
      <c r="B130">
        <v>0.04</v>
      </c>
    </row>
    <row r="131" spans="1:2" x14ac:dyDescent="0.25">
      <c r="A131">
        <v>9.0845771144278609E-2</v>
      </c>
      <c r="B131">
        <v>0.04</v>
      </c>
    </row>
    <row r="132" spans="1:2" x14ac:dyDescent="0.25">
      <c r="A132">
        <v>9.0845771144278609E-2</v>
      </c>
      <c r="B132">
        <v>0</v>
      </c>
    </row>
    <row r="133" spans="1:2" x14ac:dyDescent="0.25">
      <c r="A133">
        <v>9.2089552238805966E-2</v>
      </c>
      <c r="B133">
        <v>0</v>
      </c>
    </row>
    <row r="134" spans="1:2" x14ac:dyDescent="0.25">
      <c r="A134">
        <v>9.2089552238805966E-2</v>
      </c>
      <c r="B134">
        <v>0.04</v>
      </c>
    </row>
    <row r="135" spans="1:2" x14ac:dyDescent="0.25">
      <c r="A135">
        <v>9.3333333333333324E-2</v>
      </c>
      <c r="B135">
        <v>0.04</v>
      </c>
    </row>
    <row r="136" spans="1:2" x14ac:dyDescent="0.25">
      <c r="A136">
        <v>9.3333333333333324E-2</v>
      </c>
      <c r="B136">
        <v>0</v>
      </c>
    </row>
    <row r="137" spans="1:2" x14ac:dyDescent="0.25">
      <c r="A137">
        <v>9.4577114427860695E-2</v>
      </c>
      <c r="B137">
        <v>0</v>
      </c>
    </row>
    <row r="138" spans="1:2" x14ac:dyDescent="0.25">
      <c r="A138">
        <v>9.4577114427860695E-2</v>
      </c>
      <c r="B138">
        <v>0.04</v>
      </c>
    </row>
    <row r="139" spans="1:2" x14ac:dyDescent="0.25">
      <c r="A139">
        <v>9.5820895522388053E-2</v>
      </c>
      <c r="B139">
        <v>0.04</v>
      </c>
    </row>
    <row r="140" spans="1:2" x14ac:dyDescent="0.25">
      <c r="A140">
        <v>9.5820895522388053E-2</v>
      </c>
      <c r="B140">
        <v>0</v>
      </c>
    </row>
    <row r="141" spans="1:2" x14ac:dyDescent="0.25">
      <c r="A141">
        <v>9.7064676616915424E-2</v>
      </c>
      <c r="B141">
        <v>0</v>
      </c>
    </row>
    <row r="142" spans="1:2" x14ac:dyDescent="0.25">
      <c r="A142">
        <v>9.7064676616915424E-2</v>
      </c>
      <c r="B142">
        <v>0.04</v>
      </c>
    </row>
    <row r="143" spans="1:2" x14ac:dyDescent="0.25">
      <c r="A143">
        <v>9.8308457711442782E-2</v>
      </c>
      <c r="B143">
        <v>0.04</v>
      </c>
    </row>
    <row r="144" spans="1:2" x14ac:dyDescent="0.25">
      <c r="A144">
        <v>9.8308457711442782E-2</v>
      </c>
      <c r="B144">
        <v>0</v>
      </c>
    </row>
    <row r="145" spans="1:2" x14ac:dyDescent="0.25">
      <c r="A145">
        <v>9.9552238805970139E-2</v>
      </c>
      <c r="B145">
        <v>0</v>
      </c>
    </row>
    <row r="146" spans="1:2" x14ac:dyDescent="0.25">
      <c r="A146">
        <v>9.9552238805970139E-2</v>
      </c>
      <c r="B146">
        <v>0.04</v>
      </c>
    </row>
    <row r="147" spans="1:2" x14ac:dyDescent="0.25">
      <c r="A147">
        <v>0.10079601990049751</v>
      </c>
      <c r="B147">
        <v>0.04</v>
      </c>
    </row>
    <row r="148" spans="1:2" x14ac:dyDescent="0.25">
      <c r="A148">
        <v>0.10079601990049751</v>
      </c>
      <c r="B148">
        <v>0</v>
      </c>
    </row>
    <row r="149" spans="1:2" x14ac:dyDescent="0.25">
      <c r="A149">
        <v>0.10203980099502487</v>
      </c>
      <c r="B149">
        <v>0</v>
      </c>
    </row>
    <row r="150" spans="1:2" x14ac:dyDescent="0.25">
      <c r="A150">
        <v>0.10203980099502487</v>
      </c>
      <c r="B150">
        <v>0.04</v>
      </c>
    </row>
    <row r="151" spans="1:2" x14ac:dyDescent="0.25">
      <c r="A151">
        <v>0.10328358208955224</v>
      </c>
      <c r="B151">
        <v>0.04</v>
      </c>
    </row>
    <row r="152" spans="1:2" x14ac:dyDescent="0.25">
      <c r="A152">
        <v>0.10328358208955224</v>
      </c>
      <c r="B152">
        <v>0</v>
      </c>
    </row>
    <row r="153" spans="1:2" x14ac:dyDescent="0.25">
      <c r="A153">
        <v>0.1045273631840796</v>
      </c>
      <c r="B153">
        <v>0</v>
      </c>
    </row>
    <row r="154" spans="1:2" x14ac:dyDescent="0.25">
      <c r="A154">
        <v>0.1045273631840796</v>
      </c>
      <c r="B154">
        <v>0.04</v>
      </c>
    </row>
    <row r="155" spans="1:2" x14ac:dyDescent="0.25">
      <c r="A155">
        <v>0.10577114427860695</v>
      </c>
      <c r="B155">
        <v>0.04</v>
      </c>
    </row>
    <row r="156" spans="1:2" x14ac:dyDescent="0.25">
      <c r="A156">
        <v>0.10577114427860695</v>
      </c>
      <c r="B156">
        <v>0</v>
      </c>
    </row>
    <row r="157" spans="1:2" x14ac:dyDescent="0.25">
      <c r="A157">
        <v>0.10701492537313433</v>
      </c>
      <c r="B157">
        <v>0</v>
      </c>
    </row>
    <row r="158" spans="1:2" x14ac:dyDescent="0.25">
      <c r="A158">
        <v>0.10701492537313433</v>
      </c>
      <c r="B158">
        <v>0.04</v>
      </c>
    </row>
    <row r="159" spans="1:2" x14ac:dyDescent="0.25">
      <c r="A159">
        <v>0.10825870646766168</v>
      </c>
      <c r="B159">
        <v>0.04</v>
      </c>
    </row>
    <row r="160" spans="1:2" x14ac:dyDescent="0.25">
      <c r="A160">
        <v>0.10825870646766168</v>
      </c>
      <c r="B160">
        <v>0</v>
      </c>
    </row>
    <row r="161" spans="1:2" x14ac:dyDescent="0.25">
      <c r="A161">
        <v>0.10950248756218905</v>
      </c>
      <c r="B161">
        <v>0</v>
      </c>
    </row>
    <row r="162" spans="1:2" x14ac:dyDescent="0.25">
      <c r="A162">
        <v>0.10950248756218905</v>
      </c>
      <c r="B162">
        <v>0.04</v>
      </c>
    </row>
    <row r="163" spans="1:2" x14ac:dyDescent="0.25">
      <c r="A163">
        <v>0.11074626865671641</v>
      </c>
      <c r="B163">
        <v>0.04</v>
      </c>
    </row>
    <row r="164" spans="1:2" x14ac:dyDescent="0.25">
      <c r="A164">
        <v>0.11074626865671641</v>
      </c>
      <c r="B164">
        <v>0</v>
      </c>
    </row>
    <row r="165" spans="1:2" x14ac:dyDescent="0.25">
      <c r="A165">
        <v>0.11199004975124377</v>
      </c>
      <c r="B165">
        <v>0</v>
      </c>
    </row>
    <row r="166" spans="1:2" x14ac:dyDescent="0.25">
      <c r="A166">
        <v>0.11199004975124377</v>
      </c>
      <c r="B166">
        <v>0.04</v>
      </c>
    </row>
    <row r="167" spans="1:2" x14ac:dyDescent="0.25">
      <c r="A167">
        <v>0.11323383084577114</v>
      </c>
      <c r="B167">
        <v>0.04</v>
      </c>
    </row>
    <row r="168" spans="1:2" x14ac:dyDescent="0.25">
      <c r="A168">
        <v>0.11323383084577114</v>
      </c>
      <c r="B168">
        <v>0</v>
      </c>
    </row>
    <row r="169" spans="1:2" x14ac:dyDescent="0.25">
      <c r="A169">
        <v>0.1144776119402985</v>
      </c>
      <c r="B169">
        <v>0</v>
      </c>
    </row>
    <row r="170" spans="1:2" x14ac:dyDescent="0.25">
      <c r="A170">
        <v>0.1144776119402985</v>
      </c>
      <c r="B170">
        <v>0.04</v>
      </c>
    </row>
    <row r="171" spans="1:2" x14ac:dyDescent="0.25">
      <c r="A171">
        <v>0.11572139303482587</v>
      </c>
      <c r="B171">
        <v>0.04</v>
      </c>
    </row>
    <row r="172" spans="1:2" x14ac:dyDescent="0.25">
      <c r="A172">
        <v>0.11572139303482587</v>
      </c>
      <c r="B172">
        <v>0</v>
      </c>
    </row>
    <row r="173" spans="1:2" x14ac:dyDescent="0.25">
      <c r="A173">
        <v>0.11696517412935323</v>
      </c>
      <c r="B173">
        <v>0</v>
      </c>
    </row>
    <row r="174" spans="1:2" x14ac:dyDescent="0.25">
      <c r="A174">
        <v>0.11696517412935323</v>
      </c>
      <c r="B174">
        <v>0.04</v>
      </c>
    </row>
    <row r="175" spans="1:2" x14ac:dyDescent="0.25">
      <c r="A175">
        <v>0.11820895522388059</v>
      </c>
      <c r="B175">
        <v>0.04</v>
      </c>
    </row>
    <row r="176" spans="1:2" x14ac:dyDescent="0.25">
      <c r="A176">
        <v>0.11820895522388059</v>
      </c>
      <c r="B176">
        <v>0</v>
      </c>
    </row>
    <row r="177" spans="1:2" x14ac:dyDescent="0.25">
      <c r="A177">
        <v>0.11945273631840796</v>
      </c>
      <c r="B177">
        <v>0</v>
      </c>
    </row>
    <row r="178" spans="1:2" x14ac:dyDescent="0.25">
      <c r="A178">
        <v>0.11945273631840796</v>
      </c>
      <c r="B178">
        <v>0.04</v>
      </c>
    </row>
    <row r="179" spans="1:2" x14ac:dyDescent="0.25">
      <c r="A179">
        <v>0.12069651741293531</v>
      </c>
      <c r="B179">
        <v>0.04</v>
      </c>
    </row>
    <row r="180" spans="1:2" x14ac:dyDescent="0.25">
      <c r="A180">
        <v>0.12069651741293531</v>
      </c>
      <c r="B180">
        <v>0</v>
      </c>
    </row>
    <row r="181" spans="1:2" x14ac:dyDescent="0.25">
      <c r="A181">
        <v>0.12194029850746269</v>
      </c>
      <c r="B181">
        <v>0</v>
      </c>
    </row>
    <row r="182" spans="1:2" x14ac:dyDescent="0.25">
      <c r="A182">
        <v>0.12194029850746269</v>
      </c>
      <c r="B182">
        <v>0.04</v>
      </c>
    </row>
    <row r="183" spans="1:2" x14ac:dyDescent="0.25">
      <c r="A183">
        <v>0.12318407960199004</v>
      </c>
      <c r="B183">
        <v>0.04</v>
      </c>
    </row>
    <row r="184" spans="1:2" x14ac:dyDescent="0.25">
      <c r="A184">
        <v>0.12318407960199004</v>
      </c>
      <c r="B184">
        <v>0</v>
      </c>
    </row>
    <row r="185" spans="1:2" x14ac:dyDescent="0.25">
      <c r="A185">
        <v>0.12442786069651741</v>
      </c>
      <c r="B185">
        <v>0</v>
      </c>
    </row>
    <row r="186" spans="1:2" x14ac:dyDescent="0.25">
      <c r="A186">
        <v>0.12442786069651741</v>
      </c>
      <c r="B186">
        <v>0.04</v>
      </c>
    </row>
    <row r="187" spans="1:2" x14ac:dyDescent="0.25">
      <c r="A187">
        <v>0.12567164179104479</v>
      </c>
      <c r="B187">
        <v>0.04</v>
      </c>
    </row>
    <row r="188" spans="1:2" x14ac:dyDescent="0.25">
      <c r="A188">
        <v>0.12567164179104479</v>
      </c>
      <c r="B188">
        <v>0</v>
      </c>
    </row>
    <row r="189" spans="1:2" x14ac:dyDescent="0.25">
      <c r="A189">
        <v>0.12691542288557214</v>
      </c>
      <c r="B189">
        <v>0</v>
      </c>
    </row>
    <row r="190" spans="1:2" x14ac:dyDescent="0.25">
      <c r="A190">
        <v>0.12691542288557214</v>
      </c>
      <c r="B190">
        <v>0.04</v>
      </c>
    </row>
    <row r="191" spans="1:2" x14ac:dyDescent="0.25">
      <c r="A191">
        <v>0.1281592039800995</v>
      </c>
      <c r="B191">
        <v>0.04</v>
      </c>
    </row>
    <row r="192" spans="1:2" x14ac:dyDescent="0.25">
      <c r="A192">
        <v>0.1281592039800995</v>
      </c>
      <c r="B192">
        <v>0</v>
      </c>
    </row>
    <row r="193" spans="1:2" x14ac:dyDescent="0.25">
      <c r="A193">
        <v>0.12940298507462686</v>
      </c>
      <c r="B193">
        <v>0</v>
      </c>
    </row>
    <row r="194" spans="1:2" x14ac:dyDescent="0.25">
      <c r="A194">
        <v>0.12940298507462686</v>
      </c>
      <c r="B194">
        <v>0.04</v>
      </c>
    </row>
    <row r="195" spans="1:2" x14ac:dyDescent="0.25">
      <c r="A195">
        <v>0.13064676616915424</v>
      </c>
      <c r="B195">
        <v>0.04</v>
      </c>
    </row>
    <row r="196" spans="1:2" x14ac:dyDescent="0.25">
      <c r="A196">
        <v>0.13064676616915424</v>
      </c>
      <c r="B196">
        <v>0</v>
      </c>
    </row>
    <row r="197" spans="1:2" x14ac:dyDescent="0.25">
      <c r="A197">
        <v>0.1318905472636816</v>
      </c>
      <c r="B197">
        <v>0</v>
      </c>
    </row>
    <row r="198" spans="1:2" x14ac:dyDescent="0.25">
      <c r="A198">
        <v>0.1318905472636816</v>
      </c>
      <c r="B198">
        <v>0.04</v>
      </c>
    </row>
    <row r="199" spans="1:2" x14ac:dyDescent="0.25">
      <c r="A199">
        <v>0.13313432835820896</v>
      </c>
      <c r="B199">
        <v>0.04</v>
      </c>
    </row>
    <row r="200" spans="1:2" x14ac:dyDescent="0.25">
      <c r="A200">
        <v>0.13313432835820896</v>
      </c>
      <c r="B200">
        <v>0</v>
      </c>
    </row>
    <row r="201" spans="1:2" x14ac:dyDescent="0.25">
      <c r="A201">
        <v>0.13437810945273632</v>
      </c>
      <c r="B201">
        <v>0</v>
      </c>
    </row>
    <row r="202" spans="1:2" x14ac:dyDescent="0.25">
      <c r="A202">
        <v>0.13437810945273632</v>
      </c>
      <c r="B202">
        <v>0.04</v>
      </c>
    </row>
    <row r="203" spans="1:2" x14ac:dyDescent="0.25">
      <c r="A203">
        <v>0.1356218905472637</v>
      </c>
      <c r="B203">
        <v>0.04</v>
      </c>
    </row>
    <row r="204" spans="1:2" x14ac:dyDescent="0.25">
      <c r="A204">
        <v>0.1356218905472637</v>
      </c>
      <c r="B204">
        <v>0</v>
      </c>
    </row>
    <row r="205" spans="1:2" x14ac:dyDescent="0.25">
      <c r="A205">
        <v>0.13686567164179106</v>
      </c>
      <c r="B205">
        <v>0</v>
      </c>
    </row>
    <row r="206" spans="1:2" x14ac:dyDescent="0.25">
      <c r="A206">
        <v>0.13686567164179106</v>
      </c>
      <c r="B206">
        <v>0.04</v>
      </c>
    </row>
    <row r="207" spans="1:2" x14ac:dyDescent="0.25">
      <c r="A207">
        <v>0.13810945273631842</v>
      </c>
      <c r="B207">
        <v>0.04</v>
      </c>
    </row>
    <row r="208" spans="1:2" x14ac:dyDescent="0.25">
      <c r="A208">
        <v>0.13810945273631842</v>
      </c>
      <c r="B208">
        <v>0</v>
      </c>
    </row>
    <row r="209" spans="1:2" x14ac:dyDescent="0.25">
      <c r="A209">
        <v>0.13935323383084577</v>
      </c>
      <c r="B209">
        <v>0</v>
      </c>
    </row>
    <row r="210" spans="1:2" x14ac:dyDescent="0.25">
      <c r="A210">
        <v>0.13935323383084577</v>
      </c>
      <c r="B210">
        <v>0.04</v>
      </c>
    </row>
    <row r="211" spans="1:2" x14ac:dyDescent="0.25">
      <c r="A211">
        <v>0.14059701492537313</v>
      </c>
      <c r="B211">
        <v>0.04</v>
      </c>
    </row>
    <row r="212" spans="1:2" x14ac:dyDescent="0.25">
      <c r="A212">
        <v>0.14059701492537313</v>
      </c>
      <c r="B212">
        <v>0</v>
      </c>
    </row>
    <row r="213" spans="1:2" x14ac:dyDescent="0.25">
      <c r="A213">
        <v>0.14184079601990052</v>
      </c>
      <c r="B213">
        <v>0</v>
      </c>
    </row>
    <row r="214" spans="1:2" x14ac:dyDescent="0.25">
      <c r="A214">
        <v>0.14184079601990052</v>
      </c>
      <c r="B214">
        <v>0.04</v>
      </c>
    </row>
    <row r="215" spans="1:2" x14ac:dyDescent="0.25">
      <c r="A215">
        <v>0.14308457711442787</v>
      </c>
      <c r="B215">
        <v>0.04</v>
      </c>
    </row>
    <row r="216" spans="1:2" x14ac:dyDescent="0.25">
      <c r="A216">
        <v>0.14308457711442787</v>
      </c>
      <c r="B216">
        <v>0</v>
      </c>
    </row>
    <row r="217" spans="1:2" x14ac:dyDescent="0.25">
      <c r="A217">
        <v>0.14432835820895523</v>
      </c>
      <c r="B217">
        <v>0</v>
      </c>
    </row>
    <row r="218" spans="1:2" x14ac:dyDescent="0.25">
      <c r="A218">
        <v>0.14432835820895523</v>
      </c>
      <c r="B218">
        <v>0.04</v>
      </c>
    </row>
    <row r="219" spans="1:2" x14ac:dyDescent="0.25">
      <c r="A219">
        <v>0.14557213930348259</v>
      </c>
      <c r="B219">
        <v>0.04</v>
      </c>
    </row>
    <row r="220" spans="1:2" x14ac:dyDescent="0.25">
      <c r="A220">
        <v>0.14557213930348259</v>
      </c>
      <c r="B220">
        <v>0</v>
      </c>
    </row>
    <row r="221" spans="1:2" x14ac:dyDescent="0.25">
      <c r="A221">
        <v>0.14681592039800995</v>
      </c>
      <c r="B221">
        <v>0</v>
      </c>
    </row>
    <row r="222" spans="1:2" x14ac:dyDescent="0.25">
      <c r="A222">
        <v>0.14681592039800995</v>
      </c>
      <c r="B222">
        <v>0.04</v>
      </c>
    </row>
    <row r="223" spans="1:2" x14ac:dyDescent="0.25">
      <c r="A223">
        <v>0.14805970149253733</v>
      </c>
      <c r="B223">
        <v>0.04</v>
      </c>
    </row>
    <row r="224" spans="1:2" x14ac:dyDescent="0.25">
      <c r="A224">
        <v>0.14805970149253733</v>
      </c>
      <c r="B224">
        <v>0</v>
      </c>
    </row>
    <row r="225" spans="1:2" x14ac:dyDescent="0.25">
      <c r="A225">
        <v>0.14930348258706469</v>
      </c>
      <c r="B225">
        <v>0</v>
      </c>
    </row>
    <row r="226" spans="1:2" x14ac:dyDescent="0.25">
      <c r="A226">
        <v>0.14930348258706469</v>
      </c>
      <c r="B226">
        <v>0.04</v>
      </c>
    </row>
    <row r="227" spans="1:2" x14ac:dyDescent="0.25">
      <c r="A227">
        <v>0.15054726368159205</v>
      </c>
      <c r="B227">
        <v>0.04</v>
      </c>
    </row>
    <row r="228" spans="1:2" x14ac:dyDescent="0.25">
      <c r="A228">
        <v>0.15054726368159205</v>
      </c>
      <c r="B228">
        <v>0</v>
      </c>
    </row>
    <row r="229" spans="1:2" x14ac:dyDescent="0.25">
      <c r="A229">
        <v>0.1517910447761194</v>
      </c>
      <c r="B229">
        <v>0</v>
      </c>
    </row>
    <row r="230" spans="1:2" x14ac:dyDescent="0.25">
      <c r="A230">
        <v>0.1517910447761194</v>
      </c>
      <c r="B230">
        <v>0.04</v>
      </c>
    </row>
    <row r="231" spans="1:2" x14ac:dyDescent="0.25">
      <c r="A231">
        <v>0.15303482587064676</v>
      </c>
      <c r="B231">
        <v>0.04</v>
      </c>
    </row>
    <row r="232" spans="1:2" x14ac:dyDescent="0.25">
      <c r="A232">
        <v>0.15303482587064676</v>
      </c>
      <c r="B232">
        <v>0</v>
      </c>
    </row>
    <row r="233" spans="1:2" x14ac:dyDescent="0.25">
      <c r="A233">
        <v>0.15427860696517415</v>
      </c>
      <c r="B233">
        <v>0</v>
      </c>
    </row>
    <row r="234" spans="1:2" x14ac:dyDescent="0.25">
      <c r="A234">
        <v>0.15427860696517415</v>
      </c>
      <c r="B234">
        <v>0.04</v>
      </c>
    </row>
    <row r="235" spans="1:2" x14ac:dyDescent="0.25">
      <c r="A235">
        <v>0.15552238805970151</v>
      </c>
      <c r="B235">
        <v>0.04</v>
      </c>
    </row>
    <row r="236" spans="1:2" x14ac:dyDescent="0.25">
      <c r="A236">
        <v>0.15552238805970151</v>
      </c>
      <c r="B236">
        <v>0</v>
      </c>
    </row>
    <row r="237" spans="1:2" x14ac:dyDescent="0.25">
      <c r="A237">
        <v>0.15676616915422886</v>
      </c>
      <c r="B237">
        <v>0</v>
      </c>
    </row>
    <row r="238" spans="1:2" x14ac:dyDescent="0.25">
      <c r="A238">
        <v>0.15676616915422886</v>
      </c>
      <c r="B238">
        <v>0.04</v>
      </c>
    </row>
    <row r="239" spans="1:2" x14ac:dyDescent="0.25">
      <c r="A239">
        <v>0.15800995024875622</v>
      </c>
      <c r="B239">
        <v>0.04</v>
      </c>
    </row>
    <row r="240" spans="1:2" x14ac:dyDescent="0.25">
      <c r="A240">
        <v>0.15800995024875622</v>
      </c>
      <c r="B240">
        <v>0</v>
      </c>
    </row>
    <row r="241" spans="1:2" x14ac:dyDescent="0.25">
      <c r="A241">
        <v>0.15925373134328358</v>
      </c>
      <c r="B241">
        <v>0</v>
      </c>
    </row>
    <row r="242" spans="1:2" x14ac:dyDescent="0.25">
      <c r="A242">
        <v>0.15925373134328358</v>
      </c>
      <c r="B242">
        <v>0.04</v>
      </c>
    </row>
    <row r="243" spans="1:2" x14ac:dyDescent="0.25">
      <c r="A243">
        <v>0.16049751243781096</v>
      </c>
      <c r="B243">
        <v>0.04</v>
      </c>
    </row>
    <row r="244" spans="1:2" x14ac:dyDescent="0.25">
      <c r="A244">
        <v>0.16049751243781096</v>
      </c>
      <c r="B244">
        <v>0</v>
      </c>
    </row>
    <row r="245" spans="1:2" x14ac:dyDescent="0.25">
      <c r="A245">
        <v>0.16174129353233832</v>
      </c>
      <c r="B245">
        <v>0</v>
      </c>
    </row>
    <row r="246" spans="1:2" x14ac:dyDescent="0.25">
      <c r="A246">
        <v>0.16174129353233832</v>
      </c>
      <c r="B246">
        <v>0.04</v>
      </c>
    </row>
    <row r="247" spans="1:2" x14ac:dyDescent="0.25">
      <c r="A247">
        <v>0.16298507462686568</v>
      </c>
      <c r="B247">
        <v>0.04</v>
      </c>
    </row>
    <row r="248" spans="1:2" x14ac:dyDescent="0.25">
      <c r="A248">
        <v>0.16298507462686568</v>
      </c>
      <c r="B248">
        <v>0</v>
      </c>
    </row>
    <row r="249" spans="1:2" x14ac:dyDescent="0.25">
      <c r="A249">
        <v>0.16422885572139304</v>
      </c>
      <c r="B249">
        <v>0</v>
      </c>
    </row>
    <row r="250" spans="1:2" x14ac:dyDescent="0.25">
      <c r="A250">
        <v>0.16422885572139304</v>
      </c>
      <c r="B250">
        <v>0.04</v>
      </c>
    </row>
    <row r="251" spans="1:2" x14ac:dyDescent="0.25">
      <c r="A251">
        <v>0.16547263681592039</v>
      </c>
      <c r="B251">
        <v>0.04</v>
      </c>
    </row>
    <row r="252" spans="1:2" x14ac:dyDescent="0.25">
      <c r="A252">
        <v>0.16547263681592039</v>
      </c>
      <c r="B252">
        <v>0</v>
      </c>
    </row>
    <row r="253" spans="1:2" x14ac:dyDescent="0.25">
      <c r="A253">
        <v>0.16671641791044778</v>
      </c>
      <c r="B253">
        <v>0</v>
      </c>
    </row>
    <row r="254" spans="1:2" x14ac:dyDescent="0.25">
      <c r="A254">
        <v>0.16671641791044778</v>
      </c>
      <c r="B254">
        <v>0.04</v>
      </c>
    </row>
    <row r="255" spans="1:2" x14ac:dyDescent="0.25">
      <c r="A255">
        <v>0.16796019900497514</v>
      </c>
      <c r="B255">
        <v>0.04</v>
      </c>
    </row>
    <row r="256" spans="1:2" x14ac:dyDescent="0.25">
      <c r="A256">
        <v>0.16796019900497514</v>
      </c>
      <c r="B256">
        <v>0</v>
      </c>
    </row>
    <row r="257" spans="1:2" x14ac:dyDescent="0.25">
      <c r="A257">
        <v>0.16920398009950249</v>
      </c>
      <c r="B257">
        <v>0</v>
      </c>
    </row>
    <row r="258" spans="1:2" x14ac:dyDescent="0.25">
      <c r="A258">
        <v>0.16920398009950249</v>
      </c>
      <c r="B258">
        <v>0.04</v>
      </c>
    </row>
    <row r="259" spans="1:2" x14ac:dyDescent="0.25">
      <c r="A259">
        <v>0.17044776119402985</v>
      </c>
      <c r="B259">
        <v>0.04</v>
      </c>
    </row>
    <row r="260" spans="1:2" x14ac:dyDescent="0.25">
      <c r="A260">
        <v>0.17044776119402985</v>
      </c>
      <c r="B260">
        <v>0</v>
      </c>
    </row>
    <row r="261" spans="1:2" x14ac:dyDescent="0.25">
      <c r="A261">
        <v>0.17169154228855724</v>
      </c>
      <c r="B261">
        <v>0</v>
      </c>
    </row>
    <row r="262" spans="1:2" x14ac:dyDescent="0.25">
      <c r="A262">
        <v>0.17169154228855724</v>
      </c>
      <c r="B262">
        <v>0.04</v>
      </c>
    </row>
    <row r="263" spans="1:2" x14ac:dyDescent="0.25">
      <c r="A263">
        <v>0.17293532338308459</v>
      </c>
      <c r="B263">
        <v>0.04</v>
      </c>
    </row>
    <row r="264" spans="1:2" x14ac:dyDescent="0.25">
      <c r="A264">
        <v>0.17293532338308459</v>
      </c>
      <c r="B264">
        <v>0</v>
      </c>
    </row>
    <row r="265" spans="1:2" x14ac:dyDescent="0.25">
      <c r="A265">
        <v>0.17417910447761195</v>
      </c>
      <c r="B265">
        <v>0</v>
      </c>
    </row>
    <row r="266" spans="1:2" x14ac:dyDescent="0.25">
      <c r="A266">
        <v>0.17417910447761195</v>
      </c>
      <c r="B266">
        <v>0.04</v>
      </c>
    </row>
    <row r="267" spans="1:2" x14ac:dyDescent="0.25">
      <c r="A267">
        <v>0.17542288557213931</v>
      </c>
      <c r="B267">
        <v>0.04</v>
      </c>
    </row>
    <row r="268" spans="1:2" x14ac:dyDescent="0.25">
      <c r="A268">
        <v>0.17542288557213931</v>
      </c>
      <c r="B268">
        <v>0</v>
      </c>
    </row>
    <row r="269" spans="1:2" x14ac:dyDescent="0.25">
      <c r="A269">
        <v>0.17666666666666667</v>
      </c>
      <c r="B269">
        <v>0</v>
      </c>
    </row>
    <row r="270" spans="1:2" x14ac:dyDescent="0.25">
      <c r="A270">
        <v>0.17666666666666667</v>
      </c>
      <c r="B270">
        <v>0.04</v>
      </c>
    </row>
    <row r="271" spans="1:2" x14ac:dyDescent="0.25">
      <c r="A271">
        <v>0.17791044776119405</v>
      </c>
      <c r="B271">
        <v>0.04</v>
      </c>
    </row>
    <row r="272" spans="1:2" x14ac:dyDescent="0.25">
      <c r="A272">
        <v>0.17791044776119405</v>
      </c>
      <c r="B272">
        <v>0</v>
      </c>
    </row>
    <row r="273" spans="1:2" x14ac:dyDescent="0.25">
      <c r="A273">
        <v>0.17915422885572141</v>
      </c>
      <c r="B273">
        <v>0</v>
      </c>
    </row>
    <row r="274" spans="1:2" x14ac:dyDescent="0.25">
      <c r="A274">
        <v>0.17915422885572141</v>
      </c>
      <c r="B274">
        <v>0.04</v>
      </c>
    </row>
    <row r="275" spans="1:2" x14ac:dyDescent="0.25">
      <c r="A275">
        <v>0.18039800995024877</v>
      </c>
      <c r="B275">
        <v>0.04</v>
      </c>
    </row>
    <row r="276" spans="1:2" x14ac:dyDescent="0.25">
      <c r="A276">
        <v>0.18039800995024877</v>
      </c>
      <c r="B276">
        <v>0</v>
      </c>
    </row>
    <row r="277" spans="1:2" x14ac:dyDescent="0.25">
      <c r="A277">
        <v>0.18164179104477612</v>
      </c>
      <c r="B277">
        <v>0</v>
      </c>
    </row>
    <row r="278" spans="1:2" x14ac:dyDescent="0.25">
      <c r="A278">
        <v>0.18164179104477612</v>
      </c>
      <c r="B278">
        <v>0.04</v>
      </c>
    </row>
    <row r="279" spans="1:2" x14ac:dyDescent="0.25">
      <c r="A279">
        <v>0.18288557213930348</v>
      </c>
      <c r="B279">
        <v>0.04</v>
      </c>
    </row>
    <row r="280" spans="1:2" x14ac:dyDescent="0.25">
      <c r="A280">
        <v>0.18288557213930348</v>
      </c>
      <c r="B280">
        <v>0</v>
      </c>
    </row>
    <row r="281" spans="1:2" x14ac:dyDescent="0.25">
      <c r="A281">
        <v>0.18412935323383087</v>
      </c>
      <c r="B281">
        <v>0</v>
      </c>
    </row>
    <row r="282" spans="1:2" x14ac:dyDescent="0.25">
      <c r="A282">
        <v>0.18412935323383087</v>
      </c>
      <c r="B282">
        <v>0.04</v>
      </c>
    </row>
    <row r="283" spans="1:2" x14ac:dyDescent="0.25">
      <c r="A283">
        <v>0.18537313432835822</v>
      </c>
      <c r="B283">
        <v>0.04</v>
      </c>
    </row>
    <row r="284" spans="1:2" x14ac:dyDescent="0.25">
      <c r="A284">
        <v>0.18537313432835822</v>
      </c>
      <c r="B284">
        <v>0</v>
      </c>
    </row>
    <row r="285" spans="1:2" x14ac:dyDescent="0.25">
      <c r="A285">
        <v>0.18661691542288558</v>
      </c>
      <c r="B285">
        <v>0</v>
      </c>
    </row>
    <row r="286" spans="1:2" x14ac:dyDescent="0.25">
      <c r="A286">
        <v>0.18661691542288558</v>
      </c>
      <c r="B286">
        <v>0.04</v>
      </c>
    </row>
    <row r="287" spans="1:2" x14ac:dyDescent="0.25">
      <c r="A287">
        <v>0.18786069651741294</v>
      </c>
      <c r="B287">
        <v>0.04</v>
      </c>
    </row>
    <row r="288" spans="1:2" x14ac:dyDescent="0.25">
      <c r="A288">
        <v>0.18786069651741294</v>
      </c>
      <c r="B288">
        <v>0</v>
      </c>
    </row>
    <row r="289" spans="1:2" x14ac:dyDescent="0.25">
      <c r="A289">
        <v>0.1891044776119403</v>
      </c>
      <c r="B289">
        <v>0</v>
      </c>
    </row>
    <row r="290" spans="1:2" x14ac:dyDescent="0.25">
      <c r="A290">
        <v>0.1891044776119403</v>
      </c>
      <c r="B290">
        <v>0.04</v>
      </c>
    </row>
    <row r="291" spans="1:2" x14ac:dyDescent="0.25">
      <c r="A291">
        <v>0.19034825870646768</v>
      </c>
      <c r="B291">
        <v>0.04</v>
      </c>
    </row>
    <row r="292" spans="1:2" x14ac:dyDescent="0.25">
      <c r="A292">
        <v>0.19034825870646768</v>
      </c>
      <c r="B292">
        <v>0</v>
      </c>
    </row>
    <row r="293" spans="1:2" x14ac:dyDescent="0.25">
      <c r="A293">
        <v>0.19159203980099504</v>
      </c>
      <c r="B293">
        <v>0</v>
      </c>
    </row>
    <row r="294" spans="1:2" x14ac:dyDescent="0.25">
      <c r="A294">
        <v>0.19159203980099504</v>
      </c>
      <c r="B294">
        <v>0.04</v>
      </c>
    </row>
    <row r="295" spans="1:2" x14ac:dyDescent="0.25">
      <c r="A295">
        <v>0.1928358208955224</v>
      </c>
      <c r="B295">
        <v>0.04</v>
      </c>
    </row>
    <row r="296" spans="1:2" x14ac:dyDescent="0.25">
      <c r="A296">
        <v>0.1928358208955224</v>
      </c>
      <c r="B296">
        <v>0</v>
      </c>
    </row>
    <row r="297" spans="1:2" x14ac:dyDescent="0.25">
      <c r="A297">
        <v>0.19407960199004975</v>
      </c>
      <c r="B297">
        <v>0</v>
      </c>
    </row>
    <row r="298" spans="1:2" x14ac:dyDescent="0.25">
      <c r="A298">
        <v>0.19407960199004975</v>
      </c>
      <c r="B298">
        <v>0.04</v>
      </c>
    </row>
    <row r="299" spans="1:2" x14ac:dyDescent="0.25">
      <c r="A299">
        <v>0.19532338308457711</v>
      </c>
      <c r="B299">
        <v>0.04</v>
      </c>
    </row>
    <row r="300" spans="1:2" x14ac:dyDescent="0.25">
      <c r="A300">
        <v>0.19532338308457711</v>
      </c>
      <c r="B300">
        <v>0</v>
      </c>
    </row>
    <row r="301" spans="1:2" x14ac:dyDescent="0.25">
      <c r="A301">
        <v>0.1965671641791045</v>
      </c>
      <c r="B301">
        <v>0</v>
      </c>
    </row>
    <row r="302" spans="1:2" x14ac:dyDescent="0.25">
      <c r="A302">
        <v>0.1965671641791045</v>
      </c>
      <c r="B302">
        <v>0.04</v>
      </c>
    </row>
    <row r="303" spans="1:2" x14ac:dyDescent="0.25">
      <c r="A303">
        <v>0.19781094527363186</v>
      </c>
      <c r="B303">
        <v>0.04</v>
      </c>
    </row>
    <row r="304" spans="1:2" x14ac:dyDescent="0.25">
      <c r="A304">
        <v>0.19781094527363186</v>
      </c>
      <c r="B304">
        <v>0</v>
      </c>
    </row>
    <row r="305" spans="1:2" x14ac:dyDescent="0.25">
      <c r="A305">
        <v>0.19905472636815921</v>
      </c>
      <c r="B305">
        <v>0</v>
      </c>
    </row>
    <row r="306" spans="1:2" x14ac:dyDescent="0.25">
      <c r="A306">
        <v>0.19905472636815921</v>
      </c>
      <c r="B306">
        <v>0.04</v>
      </c>
    </row>
    <row r="307" spans="1:2" x14ac:dyDescent="0.25">
      <c r="A307">
        <v>0.20029850746268657</v>
      </c>
      <c r="B307">
        <v>0.04</v>
      </c>
    </row>
    <row r="308" spans="1:2" x14ac:dyDescent="0.25">
      <c r="A308">
        <v>0.20029850746268657</v>
      </c>
      <c r="B308">
        <v>0</v>
      </c>
    </row>
    <row r="309" spans="1:2" x14ac:dyDescent="0.25">
      <c r="A309">
        <v>0.20154228855721393</v>
      </c>
      <c r="B309">
        <v>0</v>
      </c>
    </row>
    <row r="310" spans="1:2" x14ac:dyDescent="0.25">
      <c r="A310">
        <v>0.20154228855721393</v>
      </c>
      <c r="B310">
        <v>0.04</v>
      </c>
    </row>
    <row r="311" spans="1:2" x14ac:dyDescent="0.25">
      <c r="A311">
        <v>0.20278606965174131</v>
      </c>
      <c r="B311">
        <v>0.04</v>
      </c>
    </row>
    <row r="312" spans="1:2" x14ac:dyDescent="0.25">
      <c r="A312">
        <v>0.20278606965174131</v>
      </c>
      <c r="B312">
        <v>0</v>
      </c>
    </row>
    <row r="313" spans="1:2" x14ac:dyDescent="0.25">
      <c r="A313">
        <v>0.20402985074626867</v>
      </c>
      <c r="B313">
        <v>0</v>
      </c>
    </row>
    <row r="314" spans="1:2" x14ac:dyDescent="0.25">
      <c r="A314">
        <v>0.20402985074626867</v>
      </c>
      <c r="B314">
        <v>0.04</v>
      </c>
    </row>
    <row r="315" spans="1:2" x14ac:dyDescent="0.25">
      <c r="A315">
        <v>0.20527363184079603</v>
      </c>
      <c r="B315">
        <v>0.04</v>
      </c>
    </row>
    <row r="316" spans="1:2" x14ac:dyDescent="0.25">
      <c r="A316">
        <v>0.20527363184079603</v>
      </c>
      <c r="B316">
        <v>0</v>
      </c>
    </row>
    <row r="317" spans="1:2" x14ac:dyDescent="0.25">
      <c r="A317">
        <v>0.20651741293532339</v>
      </c>
      <c r="B317">
        <v>0</v>
      </c>
    </row>
    <row r="318" spans="1:2" x14ac:dyDescent="0.25">
      <c r="A318">
        <v>0.20651741293532339</v>
      </c>
      <c r="B318">
        <v>0.04</v>
      </c>
    </row>
    <row r="319" spans="1:2" x14ac:dyDescent="0.25">
      <c r="A319">
        <v>0.20776119402985074</v>
      </c>
      <c r="B319">
        <v>0.04</v>
      </c>
    </row>
    <row r="320" spans="1:2" x14ac:dyDescent="0.25">
      <c r="A320">
        <v>0.20776119402985074</v>
      </c>
      <c r="B320">
        <v>0</v>
      </c>
    </row>
    <row r="321" spans="1:2" x14ac:dyDescent="0.25">
      <c r="A321">
        <v>0.20900497512437813</v>
      </c>
      <c r="B321">
        <v>0</v>
      </c>
    </row>
    <row r="322" spans="1:2" x14ac:dyDescent="0.25">
      <c r="A322">
        <v>0.20900497512437813</v>
      </c>
      <c r="B322">
        <v>0.04</v>
      </c>
    </row>
    <row r="323" spans="1:2" x14ac:dyDescent="0.25">
      <c r="A323">
        <v>0.21024875621890549</v>
      </c>
      <c r="B323">
        <v>0.04</v>
      </c>
    </row>
    <row r="324" spans="1:2" x14ac:dyDescent="0.25">
      <c r="A324">
        <v>0.21024875621890549</v>
      </c>
      <c r="B324">
        <v>0</v>
      </c>
    </row>
    <row r="325" spans="1:2" x14ac:dyDescent="0.25">
      <c r="A325">
        <v>0.21149253731343284</v>
      </c>
      <c r="B325">
        <v>0</v>
      </c>
    </row>
    <row r="326" spans="1:2" x14ac:dyDescent="0.25">
      <c r="A326">
        <v>0.21149253731343284</v>
      </c>
      <c r="B326">
        <v>0.04</v>
      </c>
    </row>
    <row r="327" spans="1:2" x14ac:dyDescent="0.25">
      <c r="A327">
        <v>0.2127363184079602</v>
      </c>
      <c r="B327">
        <v>0.04</v>
      </c>
    </row>
    <row r="328" spans="1:2" x14ac:dyDescent="0.25">
      <c r="A328">
        <v>0.2127363184079602</v>
      </c>
      <c r="B328">
        <v>0</v>
      </c>
    </row>
    <row r="329" spans="1:2" x14ac:dyDescent="0.25">
      <c r="A329">
        <v>0.21398009950248756</v>
      </c>
      <c r="B329">
        <v>0</v>
      </c>
    </row>
    <row r="330" spans="1:2" x14ac:dyDescent="0.25">
      <c r="A330">
        <v>0.21398009950248756</v>
      </c>
      <c r="B330">
        <v>0.04</v>
      </c>
    </row>
    <row r="331" spans="1:2" x14ac:dyDescent="0.25">
      <c r="A331">
        <v>0.21522388059701494</v>
      </c>
      <c r="B331">
        <v>0.04</v>
      </c>
    </row>
    <row r="332" spans="1:2" x14ac:dyDescent="0.25">
      <c r="A332">
        <v>0.21522388059701494</v>
      </c>
      <c r="B332">
        <v>0</v>
      </c>
    </row>
    <row r="333" spans="1:2" x14ac:dyDescent="0.25">
      <c r="A333">
        <v>0.2164676616915423</v>
      </c>
      <c r="B333">
        <v>0</v>
      </c>
    </row>
    <row r="334" spans="1:2" x14ac:dyDescent="0.25">
      <c r="A334">
        <v>0.2164676616915423</v>
      </c>
      <c r="B334">
        <v>0.04</v>
      </c>
    </row>
    <row r="335" spans="1:2" x14ac:dyDescent="0.25">
      <c r="A335">
        <v>0.21771144278606966</v>
      </c>
      <c r="B335">
        <v>0.04</v>
      </c>
    </row>
    <row r="336" spans="1:2" x14ac:dyDescent="0.25">
      <c r="A336">
        <v>0.21771144278606966</v>
      </c>
      <c r="B336">
        <v>0</v>
      </c>
    </row>
    <row r="337" spans="1:2" x14ac:dyDescent="0.25">
      <c r="A337">
        <v>0.21895522388059702</v>
      </c>
      <c r="B337">
        <v>0</v>
      </c>
    </row>
    <row r="338" spans="1:2" x14ac:dyDescent="0.25">
      <c r="A338">
        <v>0.21895522388059702</v>
      </c>
      <c r="B338">
        <v>0.04</v>
      </c>
    </row>
    <row r="339" spans="1:2" x14ac:dyDescent="0.25">
      <c r="A339">
        <v>0.22019900497512437</v>
      </c>
      <c r="B339">
        <v>0.04</v>
      </c>
    </row>
    <row r="340" spans="1:2" x14ac:dyDescent="0.25">
      <c r="A340">
        <v>0.22019900497512437</v>
      </c>
      <c r="B340">
        <v>0</v>
      </c>
    </row>
    <row r="341" spans="1:2" x14ac:dyDescent="0.25">
      <c r="A341">
        <v>0.22144278606965176</v>
      </c>
      <c r="B341">
        <v>0</v>
      </c>
    </row>
    <row r="342" spans="1:2" x14ac:dyDescent="0.25">
      <c r="A342">
        <v>0.22144278606965176</v>
      </c>
      <c r="B342">
        <v>0.04</v>
      </c>
    </row>
    <row r="343" spans="1:2" x14ac:dyDescent="0.25">
      <c r="A343">
        <v>0.22268656716417912</v>
      </c>
      <c r="B343">
        <v>0.04</v>
      </c>
    </row>
    <row r="344" spans="1:2" x14ac:dyDescent="0.25">
      <c r="A344">
        <v>0.22268656716417912</v>
      </c>
      <c r="B344">
        <v>0</v>
      </c>
    </row>
    <row r="345" spans="1:2" x14ac:dyDescent="0.25">
      <c r="A345">
        <v>0.22393034825870647</v>
      </c>
      <c r="B345">
        <v>0</v>
      </c>
    </row>
    <row r="346" spans="1:2" x14ac:dyDescent="0.25">
      <c r="A346">
        <v>0.22393034825870647</v>
      </c>
      <c r="B346">
        <v>0.04</v>
      </c>
    </row>
    <row r="347" spans="1:2" x14ac:dyDescent="0.25">
      <c r="A347">
        <v>0.22517412935323383</v>
      </c>
      <c r="B347">
        <v>0.04</v>
      </c>
    </row>
    <row r="348" spans="1:2" x14ac:dyDescent="0.25">
      <c r="A348">
        <v>0.22517412935323383</v>
      </c>
      <c r="B348">
        <v>0</v>
      </c>
    </row>
    <row r="349" spans="1:2" x14ac:dyDescent="0.25">
      <c r="A349">
        <v>0.22641791044776119</v>
      </c>
      <c r="B349">
        <v>0</v>
      </c>
    </row>
    <row r="350" spans="1:2" x14ac:dyDescent="0.25">
      <c r="A350">
        <v>0.22641791044776119</v>
      </c>
      <c r="B350">
        <v>0.04</v>
      </c>
    </row>
    <row r="351" spans="1:2" x14ac:dyDescent="0.25">
      <c r="A351">
        <v>0.22766169154228857</v>
      </c>
      <c r="B351">
        <v>0.04</v>
      </c>
    </row>
    <row r="352" spans="1:2" x14ac:dyDescent="0.25">
      <c r="A352">
        <v>0.22766169154228857</v>
      </c>
      <c r="B352">
        <v>0</v>
      </c>
    </row>
    <row r="353" spans="1:2" x14ac:dyDescent="0.25">
      <c r="A353">
        <v>0.22890547263681593</v>
      </c>
      <c r="B353">
        <v>0</v>
      </c>
    </row>
    <row r="354" spans="1:2" x14ac:dyDescent="0.25">
      <c r="A354">
        <v>0.22890547263681593</v>
      </c>
      <c r="B354">
        <v>0.04</v>
      </c>
    </row>
    <row r="355" spans="1:2" x14ac:dyDescent="0.25">
      <c r="A355">
        <v>0.23014925373134329</v>
      </c>
      <c r="B355">
        <v>0.04</v>
      </c>
    </row>
    <row r="356" spans="1:2" x14ac:dyDescent="0.25">
      <c r="A356">
        <v>0.23014925373134329</v>
      </c>
      <c r="B356">
        <v>0</v>
      </c>
    </row>
    <row r="357" spans="1:2" x14ac:dyDescent="0.25">
      <c r="A357">
        <v>0.23139303482587065</v>
      </c>
      <c r="B357">
        <v>0</v>
      </c>
    </row>
    <row r="358" spans="1:2" x14ac:dyDescent="0.25">
      <c r="A358">
        <v>0.23139303482587065</v>
      </c>
      <c r="B358">
        <v>0.04</v>
      </c>
    </row>
    <row r="359" spans="1:2" x14ac:dyDescent="0.25">
      <c r="A359">
        <v>0.23263681592039803</v>
      </c>
      <c r="B359">
        <v>0.04</v>
      </c>
    </row>
    <row r="360" spans="1:2" x14ac:dyDescent="0.25">
      <c r="A360">
        <v>0.23263681592039803</v>
      </c>
      <c r="B360">
        <v>0</v>
      </c>
    </row>
    <row r="361" spans="1:2" x14ac:dyDescent="0.25">
      <c r="A361">
        <v>0.23388059701492539</v>
      </c>
      <c r="B361">
        <v>0</v>
      </c>
    </row>
    <row r="362" spans="1:2" x14ac:dyDescent="0.25">
      <c r="A362">
        <v>0.23388059701492539</v>
      </c>
      <c r="B362">
        <v>0.04</v>
      </c>
    </row>
    <row r="363" spans="1:2" x14ac:dyDescent="0.25">
      <c r="A363">
        <v>0.23512437810945275</v>
      </c>
      <c r="B363">
        <v>0.04</v>
      </c>
    </row>
    <row r="364" spans="1:2" x14ac:dyDescent="0.25">
      <c r="A364">
        <v>0.23512437810945275</v>
      </c>
      <c r="B364">
        <v>0</v>
      </c>
    </row>
    <row r="365" spans="1:2" x14ac:dyDescent="0.25">
      <c r="A365">
        <v>0.2363681592039801</v>
      </c>
      <c r="B365">
        <v>0</v>
      </c>
    </row>
    <row r="366" spans="1:2" x14ac:dyDescent="0.25">
      <c r="A366">
        <v>0.2363681592039801</v>
      </c>
      <c r="B366">
        <v>0.04</v>
      </c>
    </row>
    <row r="367" spans="1:2" x14ac:dyDescent="0.25">
      <c r="A367">
        <v>0.23761194029850746</v>
      </c>
      <c r="B367">
        <v>0.04</v>
      </c>
    </row>
    <row r="368" spans="1:2" x14ac:dyDescent="0.25">
      <c r="A368">
        <v>0.23761194029850746</v>
      </c>
      <c r="B368">
        <v>0</v>
      </c>
    </row>
    <row r="369" spans="1:2" x14ac:dyDescent="0.25">
      <c r="A369">
        <v>0.23885572139303485</v>
      </c>
      <c r="B369">
        <v>0</v>
      </c>
    </row>
    <row r="370" spans="1:2" x14ac:dyDescent="0.25">
      <c r="A370">
        <v>0.23885572139303485</v>
      </c>
      <c r="B370">
        <v>0.04</v>
      </c>
    </row>
    <row r="371" spans="1:2" x14ac:dyDescent="0.25">
      <c r="A371">
        <v>0.24009950248756221</v>
      </c>
      <c r="B371">
        <v>0.04</v>
      </c>
    </row>
    <row r="372" spans="1:2" x14ac:dyDescent="0.25">
      <c r="A372">
        <v>0.24009950248756221</v>
      </c>
      <c r="B372">
        <v>0</v>
      </c>
    </row>
    <row r="373" spans="1:2" x14ac:dyDescent="0.25">
      <c r="A373">
        <v>0.24134328358208956</v>
      </c>
      <c r="B373">
        <v>0</v>
      </c>
    </row>
    <row r="374" spans="1:2" x14ac:dyDescent="0.25">
      <c r="A374">
        <v>0.24134328358208956</v>
      </c>
      <c r="B374">
        <v>0.04</v>
      </c>
    </row>
    <row r="375" spans="1:2" x14ac:dyDescent="0.25">
      <c r="A375">
        <v>0.24258706467661692</v>
      </c>
      <c r="B375">
        <v>0.04</v>
      </c>
    </row>
    <row r="376" spans="1:2" x14ac:dyDescent="0.25">
      <c r="A376">
        <v>0.24258706467661692</v>
      </c>
      <c r="B376">
        <v>0</v>
      </c>
    </row>
    <row r="377" spans="1:2" x14ac:dyDescent="0.25">
      <c r="A377">
        <v>0.24383084577114428</v>
      </c>
      <c r="B377">
        <v>0</v>
      </c>
    </row>
    <row r="378" spans="1:2" x14ac:dyDescent="0.25">
      <c r="A378">
        <v>0.24383084577114428</v>
      </c>
      <c r="B378">
        <v>0.04</v>
      </c>
    </row>
    <row r="379" spans="1:2" x14ac:dyDescent="0.25">
      <c r="A379">
        <v>0.24507462686567166</v>
      </c>
      <c r="B379">
        <v>0.04</v>
      </c>
    </row>
    <row r="380" spans="1:2" x14ac:dyDescent="0.25">
      <c r="A380">
        <v>0.24507462686567166</v>
      </c>
      <c r="B380">
        <v>0</v>
      </c>
    </row>
    <row r="381" spans="1:2" x14ac:dyDescent="0.25">
      <c r="A381">
        <v>0.24631840796019902</v>
      </c>
      <c r="B381">
        <v>0</v>
      </c>
    </row>
    <row r="382" spans="1:2" x14ac:dyDescent="0.25">
      <c r="A382">
        <v>0.24631840796019902</v>
      </c>
      <c r="B382">
        <v>0.04</v>
      </c>
    </row>
    <row r="383" spans="1:2" x14ac:dyDescent="0.25">
      <c r="A383">
        <v>0.24756218905472638</v>
      </c>
      <c r="B383">
        <v>0.04</v>
      </c>
    </row>
    <row r="384" spans="1:2" x14ac:dyDescent="0.25">
      <c r="A384">
        <v>0.24756218905472638</v>
      </c>
      <c r="B384">
        <v>0</v>
      </c>
    </row>
    <row r="385" spans="1:2" x14ac:dyDescent="0.25">
      <c r="A385">
        <v>0.24880597014925374</v>
      </c>
      <c r="B385">
        <v>0</v>
      </c>
    </row>
    <row r="386" spans="1:2" x14ac:dyDescent="0.25">
      <c r="A386">
        <v>0.24880597014925374</v>
      </c>
      <c r="B386">
        <v>0.04</v>
      </c>
    </row>
    <row r="387" spans="1:2" x14ac:dyDescent="0.25">
      <c r="A387">
        <v>0.25004975124378109</v>
      </c>
      <c r="B387">
        <v>0.04</v>
      </c>
    </row>
    <row r="388" spans="1:2" x14ac:dyDescent="0.25">
      <c r="A388">
        <v>0.25004975124378109</v>
      </c>
      <c r="B388">
        <v>0</v>
      </c>
    </row>
    <row r="389" spans="1:2" x14ac:dyDescent="0.25">
      <c r="A389">
        <v>0.25129353233830848</v>
      </c>
      <c r="B389">
        <v>0</v>
      </c>
    </row>
    <row r="390" spans="1:2" x14ac:dyDescent="0.25">
      <c r="A390">
        <v>0.25129353233830848</v>
      </c>
      <c r="B390">
        <v>0.04</v>
      </c>
    </row>
    <row r="391" spans="1:2" x14ac:dyDescent="0.25">
      <c r="A391">
        <v>0.25253731343283581</v>
      </c>
      <c r="B391">
        <v>0.04</v>
      </c>
    </row>
    <row r="392" spans="1:2" x14ac:dyDescent="0.25">
      <c r="A392">
        <v>0.25253731343283581</v>
      </c>
      <c r="B392">
        <v>0</v>
      </c>
    </row>
    <row r="393" spans="1:2" x14ac:dyDescent="0.25">
      <c r="A393">
        <v>0.25378109452736319</v>
      </c>
      <c r="B393">
        <v>0</v>
      </c>
    </row>
    <row r="394" spans="1:2" x14ac:dyDescent="0.25">
      <c r="A394">
        <v>0.25378109452736319</v>
      </c>
      <c r="B394">
        <v>0.04</v>
      </c>
    </row>
    <row r="395" spans="1:2" x14ac:dyDescent="0.25">
      <c r="A395">
        <v>0.25502487562189052</v>
      </c>
      <c r="B395">
        <v>0.04</v>
      </c>
    </row>
    <row r="396" spans="1:2" x14ac:dyDescent="0.25">
      <c r="A396">
        <v>0.25502487562189052</v>
      </c>
      <c r="B396">
        <v>0</v>
      </c>
    </row>
    <row r="397" spans="1:2" x14ac:dyDescent="0.25">
      <c r="A397">
        <v>0.25626865671641791</v>
      </c>
      <c r="B397">
        <v>0</v>
      </c>
    </row>
    <row r="398" spans="1:2" x14ac:dyDescent="0.25">
      <c r="A398">
        <v>0.25626865671641791</v>
      </c>
      <c r="B398">
        <v>0.04</v>
      </c>
    </row>
    <row r="399" spans="1:2" x14ac:dyDescent="0.25">
      <c r="A399">
        <v>0.25751243781094529</v>
      </c>
      <c r="B399">
        <v>0.04</v>
      </c>
    </row>
    <row r="400" spans="1:2" x14ac:dyDescent="0.25">
      <c r="A400">
        <v>0.25751243781094529</v>
      </c>
      <c r="B400">
        <v>0</v>
      </c>
    </row>
    <row r="401" spans="1:2" x14ac:dyDescent="0.25">
      <c r="A401">
        <v>0.25875621890547262</v>
      </c>
      <c r="B401">
        <v>0</v>
      </c>
    </row>
    <row r="402" spans="1:2" x14ac:dyDescent="0.25">
      <c r="A402">
        <v>0.25875621890547262</v>
      </c>
      <c r="B402">
        <v>0.04</v>
      </c>
    </row>
    <row r="403" spans="1:2" x14ac:dyDescent="0.25">
      <c r="A403">
        <v>0.26</v>
      </c>
      <c r="B403">
        <v>0.04</v>
      </c>
    </row>
    <row r="404" spans="1:2" x14ac:dyDescent="0.25">
      <c r="A404">
        <v>0.26</v>
      </c>
      <c r="B404">
        <v>0</v>
      </c>
    </row>
    <row r="405" spans="1:2" x14ac:dyDescent="0.25">
      <c r="A405">
        <v>0.26124378109452739</v>
      </c>
      <c r="B405">
        <v>0</v>
      </c>
    </row>
    <row r="406" spans="1:2" x14ac:dyDescent="0.25">
      <c r="A406">
        <v>0.26124378109452739</v>
      </c>
      <c r="B406">
        <v>0.04</v>
      </c>
    </row>
    <row r="407" spans="1:2" x14ac:dyDescent="0.25">
      <c r="A407">
        <v>0.26248756218905472</v>
      </c>
      <c r="B407">
        <v>0.04</v>
      </c>
    </row>
    <row r="408" spans="1:2" x14ac:dyDescent="0.25">
      <c r="A408">
        <v>0.26248756218905472</v>
      </c>
      <c r="B408">
        <v>0</v>
      </c>
    </row>
    <row r="409" spans="1:2" x14ac:dyDescent="0.25">
      <c r="A409">
        <v>0.26373134328358211</v>
      </c>
      <c r="B409">
        <v>0</v>
      </c>
    </row>
    <row r="410" spans="1:2" x14ac:dyDescent="0.25">
      <c r="A410">
        <v>0.26373134328358211</v>
      </c>
      <c r="B410">
        <v>0.04</v>
      </c>
    </row>
    <row r="411" spans="1:2" x14ac:dyDescent="0.25">
      <c r="A411">
        <v>0.26497512437810944</v>
      </c>
      <c r="B411">
        <v>0.04</v>
      </c>
    </row>
    <row r="412" spans="1:2" x14ac:dyDescent="0.25">
      <c r="A412">
        <v>0.26497512437810944</v>
      </c>
      <c r="B412">
        <v>0</v>
      </c>
    </row>
    <row r="413" spans="1:2" x14ac:dyDescent="0.25">
      <c r="A413">
        <v>0.26621890547263682</v>
      </c>
      <c r="B413">
        <v>0</v>
      </c>
    </row>
    <row r="414" spans="1:2" x14ac:dyDescent="0.25">
      <c r="A414">
        <v>0.26621890547263682</v>
      </c>
      <c r="B414">
        <v>0.04</v>
      </c>
    </row>
    <row r="415" spans="1:2" x14ac:dyDescent="0.25">
      <c r="A415">
        <v>0.26746268656716421</v>
      </c>
      <c r="B415">
        <v>0.04</v>
      </c>
    </row>
    <row r="416" spans="1:2" x14ac:dyDescent="0.25">
      <c r="A416">
        <v>0.26746268656716421</v>
      </c>
      <c r="B416">
        <v>0</v>
      </c>
    </row>
    <row r="417" spans="1:2" x14ac:dyDescent="0.25">
      <c r="A417">
        <v>0.26870646766169154</v>
      </c>
      <c r="B417">
        <v>0</v>
      </c>
    </row>
    <row r="418" spans="1:2" x14ac:dyDescent="0.25">
      <c r="A418">
        <v>0.26870646766169154</v>
      </c>
      <c r="B418">
        <v>0.04</v>
      </c>
    </row>
    <row r="419" spans="1:2" x14ac:dyDescent="0.25">
      <c r="A419">
        <v>0.26995024875621892</v>
      </c>
      <c r="B419">
        <v>0.04</v>
      </c>
    </row>
    <row r="420" spans="1:2" x14ac:dyDescent="0.25">
      <c r="A420">
        <v>0.26995024875621892</v>
      </c>
      <c r="B420">
        <v>0</v>
      </c>
    </row>
    <row r="421" spans="1:2" x14ac:dyDescent="0.25">
      <c r="A421">
        <v>0.27119402985074625</v>
      </c>
      <c r="B421">
        <v>0</v>
      </c>
    </row>
    <row r="422" spans="1:2" x14ac:dyDescent="0.25">
      <c r="A422">
        <v>0.27119402985074625</v>
      </c>
      <c r="B422">
        <v>0.04</v>
      </c>
    </row>
    <row r="423" spans="1:2" x14ac:dyDescent="0.25">
      <c r="A423">
        <v>0.27243781094527364</v>
      </c>
      <c r="B423">
        <v>0.04</v>
      </c>
    </row>
    <row r="424" spans="1:2" x14ac:dyDescent="0.25">
      <c r="A424">
        <v>0.27243781094527364</v>
      </c>
      <c r="B424">
        <v>0</v>
      </c>
    </row>
    <row r="425" spans="1:2" x14ac:dyDescent="0.25">
      <c r="A425">
        <v>0.27368159203980102</v>
      </c>
      <c r="B425">
        <v>0</v>
      </c>
    </row>
    <row r="426" spans="1:2" x14ac:dyDescent="0.25">
      <c r="A426">
        <v>0.27368159203980102</v>
      </c>
      <c r="B426">
        <v>0.04</v>
      </c>
    </row>
    <row r="427" spans="1:2" x14ac:dyDescent="0.25">
      <c r="A427">
        <v>0.27492537313432835</v>
      </c>
      <c r="B427">
        <v>0.04</v>
      </c>
    </row>
    <row r="428" spans="1:2" x14ac:dyDescent="0.25">
      <c r="A428">
        <v>0.27492537313432835</v>
      </c>
      <c r="B428">
        <v>0</v>
      </c>
    </row>
    <row r="429" spans="1:2" x14ac:dyDescent="0.25">
      <c r="A429">
        <v>0.27616915422885574</v>
      </c>
      <c r="B429">
        <v>0</v>
      </c>
    </row>
    <row r="430" spans="1:2" x14ac:dyDescent="0.25">
      <c r="A430">
        <v>0.27616915422885574</v>
      </c>
      <c r="B430">
        <v>0.04</v>
      </c>
    </row>
    <row r="431" spans="1:2" x14ac:dyDescent="0.25">
      <c r="A431">
        <v>0.27741293532338307</v>
      </c>
      <c r="B431">
        <v>0.04</v>
      </c>
    </row>
    <row r="432" spans="1:2" x14ac:dyDescent="0.25">
      <c r="A432">
        <v>0.27741293532338307</v>
      </c>
      <c r="B432">
        <v>0</v>
      </c>
    </row>
    <row r="433" spans="1:2" x14ac:dyDescent="0.25">
      <c r="A433">
        <v>0.27865671641791045</v>
      </c>
      <c r="B433">
        <v>0</v>
      </c>
    </row>
    <row r="434" spans="1:2" x14ac:dyDescent="0.25">
      <c r="A434">
        <v>0.27865671641791045</v>
      </c>
      <c r="B434">
        <v>0.04</v>
      </c>
    </row>
    <row r="435" spans="1:2" x14ac:dyDescent="0.25">
      <c r="A435">
        <v>0.27990049751243784</v>
      </c>
      <c r="B435">
        <v>0.04</v>
      </c>
    </row>
    <row r="436" spans="1:2" x14ac:dyDescent="0.25">
      <c r="A436">
        <v>0.27990049751243784</v>
      </c>
      <c r="B436">
        <v>0</v>
      </c>
    </row>
    <row r="437" spans="1:2" x14ac:dyDescent="0.25">
      <c r="A437">
        <v>0.28114427860696517</v>
      </c>
      <c r="B437">
        <v>0</v>
      </c>
    </row>
    <row r="438" spans="1:2" x14ac:dyDescent="0.25">
      <c r="A438">
        <v>0.28114427860696517</v>
      </c>
      <c r="B438">
        <v>0.04</v>
      </c>
    </row>
    <row r="439" spans="1:2" x14ac:dyDescent="0.25">
      <c r="A439">
        <v>0.28238805970149256</v>
      </c>
      <c r="B439">
        <v>0.04</v>
      </c>
    </row>
    <row r="440" spans="1:2" x14ac:dyDescent="0.25">
      <c r="A440">
        <v>0.28238805970149256</v>
      </c>
      <c r="B440">
        <v>0</v>
      </c>
    </row>
    <row r="441" spans="1:2" x14ac:dyDescent="0.25">
      <c r="A441">
        <v>0.28363184079601989</v>
      </c>
      <c r="B441">
        <v>0</v>
      </c>
    </row>
    <row r="442" spans="1:2" x14ac:dyDescent="0.25">
      <c r="A442">
        <v>0.28363184079601989</v>
      </c>
      <c r="B442">
        <v>0.04</v>
      </c>
    </row>
    <row r="443" spans="1:2" x14ac:dyDescent="0.25">
      <c r="A443">
        <v>0.28487562189054727</v>
      </c>
      <c r="B443">
        <v>0.04</v>
      </c>
    </row>
    <row r="444" spans="1:2" x14ac:dyDescent="0.25">
      <c r="A444">
        <v>0.28487562189054727</v>
      </c>
      <c r="B444">
        <v>0</v>
      </c>
    </row>
    <row r="445" spans="1:2" x14ac:dyDescent="0.25">
      <c r="A445">
        <v>0.28611940298507466</v>
      </c>
      <c r="B445">
        <v>0</v>
      </c>
    </row>
    <row r="446" spans="1:2" x14ac:dyDescent="0.25">
      <c r="A446">
        <v>0.28611940298507466</v>
      </c>
      <c r="B446">
        <v>0.04</v>
      </c>
    </row>
    <row r="447" spans="1:2" x14ac:dyDescent="0.25">
      <c r="A447">
        <v>0.28736318407960199</v>
      </c>
      <c r="B447">
        <v>0.04</v>
      </c>
    </row>
    <row r="448" spans="1:2" x14ac:dyDescent="0.25">
      <c r="A448">
        <v>0.28736318407960199</v>
      </c>
      <c r="B448">
        <v>0</v>
      </c>
    </row>
    <row r="449" spans="1:2" x14ac:dyDescent="0.25">
      <c r="A449">
        <v>0.28860696517412937</v>
      </c>
      <c r="B449">
        <v>0</v>
      </c>
    </row>
    <row r="450" spans="1:2" x14ac:dyDescent="0.25">
      <c r="A450">
        <v>0.28860696517412937</v>
      </c>
      <c r="B450">
        <v>0.04</v>
      </c>
    </row>
    <row r="451" spans="1:2" x14ac:dyDescent="0.25">
      <c r="A451">
        <v>0.2898507462686567</v>
      </c>
      <c r="B451">
        <v>0.04</v>
      </c>
    </row>
    <row r="452" spans="1:2" x14ac:dyDescent="0.25">
      <c r="A452">
        <v>0.2898507462686567</v>
      </c>
      <c r="B452">
        <v>0</v>
      </c>
    </row>
    <row r="453" spans="1:2" x14ac:dyDescent="0.25">
      <c r="A453">
        <v>0.29109452736318409</v>
      </c>
      <c r="B453">
        <v>0</v>
      </c>
    </row>
    <row r="454" spans="1:2" x14ac:dyDescent="0.25">
      <c r="A454">
        <v>0.29109452736318409</v>
      </c>
      <c r="B454">
        <v>0.04</v>
      </c>
    </row>
    <row r="455" spans="1:2" x14ac:dyDescent="0.25">
      <c r="A455">
        <v>0.29233830845771147</v>
      </c>
      <c r="B455">
        <v>0.04</v>
      </c>
    </row>
    <row r="456" spans="1:2" x14ac:dyDescent="0.25">
      <c r="A456">
        <v>0.29233830845771147</v>
      </c>
      <c r="B456">
        <v>0</v>
      </c>
    </row>
    <row r="457" spans="1:2" x14ac:dyDescent="0.25">
      <c r="A457">
        <v>0.2935820895522388</v>
      </c>
      <c r="B457">
        <v>0</v>
      </c>
    </row>
    <row r="458" spans="1:2" x14ac:dyDescent="0.25">
      <c r="A458">
        <v>0.2935820895522388</v>
      </c>
      <c r="B458">
        <v>0.04</v>
      </c>
    </row>
    <row r="459" spans="1:2" x14ac:dyDescent="0.25">
      <c r="A459">
        <v>0.29482587064676619</v>
      </c>
      <c r="B459">
        <v>0.04</v>
      </c>
    </row>
    <row r="460" spans="1:2" x14ac:dyDescent="0.25">
      <c r="A460">
        <v>0.29482587064676619</v>
      </c>
      <c r="B460">
        <v>0</v>
      </c>
    </row>
    <row r="461" spans="1:2" x14ac:dyDescent="0.25">
      <c r="A461">
        <v>0.29606965174129352</v>
      </c>
      <c r="B461">
        <v>0</v>
      </c>
    </row>
    <row r="462" spans="1:2" x14ac:dyDescent="0.25">
      <c r="A462">
        <v>0.29606965174129352</v>
      </c>
      <c r="B462">
        <v>0.04</v>
      </c>
    </row>
    <row r="463" spans="1:2" x14ac:dyDescent="0.25">
      <c r="A463">
        <v>0.2973134328358209</v>
      </c>
      <c r="B463">
        <v>0.04</v>
      </c>
    </row>
    <row r="464" spans="1:2" x14ac:dyDescent="0.25">
      <c r="A464">
        <v>0.2973134328358209</v>
      </c>
      <c r="B464">
        <v>0</v>
      </c>
    </row>
    <row r="465" spans="1:2" x14ac:dyDescent="0.25">
      <c r="A465">
        <v>0.29855721393034829</v>
      </c>
      <c r="B465">
        <v>0</v>
      </c>
    </row>
    <row r="466" spans="1:2" x14ac:dyDescent="0.25">
      <c r="A466">
        <v>0.29855721393034829</v>
      </c>
      <c r="B466">
        <v>0.04</v>
      </c>
    </row>
    <row r="467" spans="1:2" x14ac:dyDescent="0.25">
      <c r="A467">
        <v>0.29980099502487562</v>
      </c>
      <c r="B467">
        <v>0.04</v>
      </c>
    </row>
    <row r="468" spans="1:2" x14ac:dyDescent="0.25">
      <c r="A468">
        <v>0.29980099502487562</v>
      </c>
      <c r="B468">
        <v>0</v>
      </c>
    </row>
    <row r="469" spans="1:2" x14ac:dyDescent="0.25">
      <c r="A469">
        <v>0.301044776119403</v>
      </c>
      <c r="B469">
        <v>0</v>
      </c>
    </row>
    <row r="470" spans="1:2" x14ac:dyDescent="0.25">
      <c r="A470">
        <v>0.301044776119403</v>
      </c>
      <c r="B470">
        <v>0.04</v>
      </c>
    </row>
    <row r="471" spans="1:2" x14ac:dyDescent="0.25">
      <c r="A471">
        <v>0.30228855721393033</v>
      </c>
      <c r="B471">
        <v>0.04</v>
      </c>
    </row>
    <row r="472" spans="1:2" x14ac:dyDescent="0.25">
      <c r="A472">
        <v>0.30228855721393033</v>
      </c>
      <c r="B472">
        <v>0</v>
      </c>
    </row>
    <row r="473" spans="1:2" x14ac:dyDescent="0.25">
      <c r="A473">
        <v>0.30353233830845772</v>
      </c>
      <c r="B473">
        <v>0</v>
      </c>
    </row>
    <row r="474" spans="1:2" x14ac:dyDescent="0.25">
      <c r="A474">
        <v>0.30353233830845772</v>
      </c>
      <c r="B474">
        <v>0.04</v>
      </c>
    </row>
    <row r="475" spans="1:2" x14ac:dyDescent="0.25">
      <c r="A475">
        <v>0.3047761194029851</v>
      </c>
      <c r="B475">
        <v>0.04</v>
      </c>
    </row>
    <row r="476" spans="1:2" x14ac:dyDescent="0.25">
      <c r="A476">
        <v>0.3047761194029851</v>
      </c>
      <c r="B476">
        <v>0</v>
      </c>
    </row>
    <row r="477" spans="1:2" x14ac:dyDescent="0.25">
      <c r="A477">
        <v>0.30601990049751243</v>
      </c>
      <c r="B477">
        <v>0</v>
      </c>
    </row>
    <row r="478" spans="1:2" x14ac:dyDescent="0.25">
      <c r="A478">
        <v>0.30601990049751243</v>
      </c>
      <c r="B478">
        <v>0.04</v>
      </c>
    </row>
    <row r="479" spans="1:2" x14ac:dyDescent="0.25">
      <c r="A479">
        <v>0.30726368159203982</v>
      </c>
      <c r="B479">
        <v>0.04</v>
      </c>
    </row>
    <row r="480" spans="1:2" x14ac:dyDescent="0.25">
      <c r="A480">
        <v>0.30726368159203982</v>
      </c>
      <c r="B480">
        <v>0</v>
      </c>
    </row>
    <row r="481" spans="1:2" x14ac:dyDescent="0.25">
      <c r="A481">
        <v>0.30850746268656715</v>
      </c>
      <c r="B481">
        <v>0</v>
      </c>
    </row>
    <row r="482" spans="1:2" x14ac:dyDescent="0.25">
      <c r="A482">
        <v>0.30850746268656715</v>
      </c>
      <c r="B482">
        <v>0.04</v>
      </c>
    </row>
    <row r="483" spans="1:2" x14ac:dyDescent="0.25">
      <c r="A483">
        <v>0.30975124378109453</v>
      </c>
      <c r="B483">
        <v>0.04</v>
      </c>
    </row>
    <row r="484" spans="1:2" x14ac:dyDescent="0.25">
      <c r="A484">
        <v>0.30975124378109453</v>
      </c>
      <c r="B484">
        <v>0</v>
      </c>
    </row>
    <row r="485" spans="1:2" x14ac:dyDescent="0.25">
      <c r="A485">
        <v>0.31099502487562192</v>
      </c>
      <c r="B485">
        <v>0</v>
      </c>
    </row>
    <row r="486" spans="1:2" x14ac:dyDescent="0.25">
      <c r="A486">
        <v>0.31099502487562192</v>
      </c>
      <c r="B486">
        <v>0.04</v>
      </c>
    </row>
    <row r="487" spans="1:2" x14ac:dyDescent="0.25">
      <c r="A487">
        <v>0.31223880597014925</v>
      </c>
      <c r="B487">
        <v>0.04</v>
      </c>
    </row>
    <row r="488" spans="1:2" x14ac:dyDescent="0.25">
      <c r="A488">
        <v>0.31223880597014925</v>
      </c>
      <c r="B488">
        <v>0</v>
      </c>
    </row>
    <row r="489" spans="1:2" x14ac:dyDescent="0.25">
      <c r="A489">
        <v>0.31348258706467663</v>
      </c>
      <c r="B489">
        <v>0</v>
      </c>
    </row>
    <row r="490" spans="1:2" x14ac:dyDescent="0.25">
      <c r="A490">
        <v>0.31348258706467663</v>
      </c>
      <c r="B490">
        <v>0.04</v>
      </c>
    </row>
    <row r="491" spans="1:2" x14ac:dyDescent="0.25">
      <c r="A491">
        <v>0.31472636815920396</v>
      </c>
      <c r="B491">
        <v>0.04</v>
      </c>
    </row>
    <row r="492" spans="1:2" x14ac:dyDescent="0.25">
      <c r="A492">
        <v>0.31472636815920396</v>
      </c>
      <c r="B492">
        <v>0</v>
      </c>
    </row>
    <row r="493" spans="1:2" x14ac:dyDescent="0.25">
      <c r="A493">
        <v>0.31597014925373135</v>
      </c>
      <c r="B493">
        <v>0</v>
      </c>
    </row>
    <row r="494" spans="1:2" x14ac:dyDescent="0.25">
      <c r="A494">
        <v>0.31597014925373135</v>
      </c>
      <c r="B494">
        <v>0.04</v>
      </c>
    </row>
    <row r="495" spans="1:2" x14ac:dyDescent="0.25">
      <c r="A495">
        <v>0.31721393034825873</v>
      </c>
      <c r="B495">
        <v>0.04</v>
      </c>
    </row>
    <row r="496" spans="1:2" x14ac:dyDescent="0.25">
      <c r="A496">
        <v>0.31721393034825873</v>
      </c>
      <c r="B496">
        <v>0</v>
      </c>
    </row>
    <row r="497" spans="1:2" x14ac:dyDescent="0.25">
      <c r="A497">
        <v>0.31845771144278606</v>
      </c>
      <c r="B497">
        <v>0</v>
      </c>
    </row>
    <row r="498" spans="1:2" x14ac:dyDescent="0.25">
      <c r="A498">
        <v>0.31845771144278606</v>
      </c>
      <c r="B498">
        <v>0.04</v>
      </c>
    </row>
    <row r="499" spans="1:2" x14ac:dyDescent="0.25">
      <c r="A499">
        <v>0.31970149253731345</v>
      </c>
      <c r="B499">
        <v>0.04</v>
      </c>
    </row>
    <row r="500" spans="1:2" x14ac:dyDescent="0.25">
      <c r="A500">
        <v>0.31970149253731345</v>
      </c>
      <c r="B500">
        <v>0</v>
      </c>
    </row>
    <row r="501" spans="1:2" x14ac:dyDescent="0.25">
      <c r="A501">
        <v>0.32094527363184078</v>
      </c>
      <c r="B501">
        <v>0</v>
      </c>
    </row>
    <row r="502" spans="1:2" x14ac:dyDescent="0.25">
      <c r="A502">
        <v>0.32094527363184078</v>
      </c>
      <c r="B502">
        <v>0.04</v>
      </c>
    </row>
    <row r="503" spans="1:2" x14ac:dyDescent="0.25">
      <c r="A503">
        <v>0.32218905472636816</v>
      </c>
      <c r="B503">
        <v>0.04</v>
      </c>
    </row>
    <row r="504" spans="1:2" x14ac:dyDescent="0.25">
      <c r="A504">
        <v>0.32218905472636816</v>
      </c>
      <c r="B504">
        <v>0</v>
      </c>
    </row>
    <row r="505" spans="1:2" x14ac:dyDescent="0.25">
      <c r="A505">
        <v>0.32343283582089555</v>
      </c>
      <c r="B505">
        <v>0</v>
      </c>
    </row>
    <row r="506" spans="1:2" x14ac:dyDescent="0.25">
      <c r="A506">
        <v>0.32343283582089555</v>
      </c>
      <c r="B506">
        <v>0.04</v>
      </c>
    </row>
    <row r="507" spans="1:2" x14ac:dyDescent="0.25">
      <c r="A507">
        <v>0.32467661691542288</v>
      </c>
      <c r="B507">
        <v>0.04</v>
      </c>
    </row>
    <row r="508" spans="1:2" x14ac:dyDescent="0.25">
      <c r="A508">
        <v>0.32467661691542288</v>
      </c>
      <c r="B508">
        <v>0</v>
      </c>
    </row>
    <row r="509" spans="1:2" x14ac:dyDescent="0.25">
      <c r="A509">
        <v>0.32592039800995026</v>
      </c>
      <c r="B509">
        <v>0</v>
      </c>
    </row>
    <row r="510" spans="1:2" x14ac:dyDescent="0.25">
      <c r="A510">
        <v>0.32592039800995026</v>
      </c>
      <c r="B510">
        <v>0.04</v>
      </c>
    </row>
    <row r="511" spans="1:2" x14ac:dyDescent="0.25">
      <c r="A511">
        <v>0.32716417910447765</v>
      </c>
      <c r="B511">
        <v>0.04</v>
      </c>
    </row>
    <row r="512" spans="1:2" x14ac:dyDescent="0.25">
      <c r="A512">
        <v>0.32716417910447765</v>
      </c>
      <c r="B512">
        <v>0</v>
      </c>
    </row>
    <row r="513" spans="1:2" x14ac:dyDescent="0.25">
      <c r="A513">
        <v>0.32840796019900498</v>
      </c>
      <c r="B513">
        <v>0</v>
      </c>
    </row>
    <row r="514" spans="1:2" x14ac:dyDescent="0.25">
      <c r="A514">
        <v>0.32840796019900498</v>
      </c>
      <c r="B514">
        <v>0.04</v>
      </c>
    </row>
    <row r="515" spans="1:2" x14ac:dyDescent="0.25">
      <c r="A515">
        <v>0.32965174129353236</v>
      </c>
      <c r="B515">
        <v>0.04</v>
      </c>
    </row>
    <row r="516" spans="1:2" x14ac:dyDescent="0.25">
      <c r="A516">
        <v>0.32965174129353236</v>
      </c>
      <c r="B516">
        <v>0</v>
      </c>
    </row>
    <row r="517" spans="1:2" x14ac:dyDescent="0.25">
      <c r="A517">
        <v>0.33089552238805969</v>
      </c>
      <c r="B517">
        <v>0</v>
      </c>
    </row>
    <row r="518" spans="1:2" x14ac:dyDescent="0.25">
      <c r="A518">
        <v>0.33089552238805969</v>
      </c>
      <c r="B518">
        <v>0.04</v>
      </c>
    </row>
    <row r="519" spans="1:2" x14ac:dyDescent="0.25">
      <c r="A519">
        <v>0.33213930348258708</v>
      </c>
      <c r="B519">
        <v>0.04</v>
      </c>
    </row>
    <row r="520" spans="1:2" x14ac:dyDescent="0.25">
      <c r="A520">
        <v>0.33213930348258708</v>
      </c>
      <c r="B520">
        <v>0</v>
      </c>
    </row>
    <row r="521" spans="1:2" x14ac:dyDescent="0.25">
      <c r="A521">
        <v>0.33338308457711446</v>
      </c>
      <c r="B521">
        <v>0</v>
      </c>
    </row>
    <row r="522" spans="1:2" x14ac:dyDescent="0.25">
      <c r="A522">
        <v>0.33338308457711446</v>
      </c>
      <c r="B522">
        <v>0.04</v>
      </c>
    </row>
    <row r="523" spans="1:2" x14ac:dyDescent="0.25">
      <c r="A523">
        <v>0.33462686567164179</v>
      </c>
      <c r="B523">
        <v>0.04</v>
      </c>
    </row>
    <row r="524" spans="1:2" x14ac:dyDescent="0.25">
      <c r="A524">
        <v>0.33462686567164179</v>
      </c>
      <c r="B524">
        <v>0</v>
      </c>
    </row>
    <row r="525" spans="1:2" x14ac:dyDescent="0.25">
      <c r="A525">
        <v>0.33587064676616918</v>
      </c>
      <c r="B525">
        <v>0</v>
      </c>
    </row>
    <row r="526" spans="1:2" x14ac:dyDescent="0.25">
      <c r="A526">
        <v>0.33587064676616918</v>
      </c>
      <c r="B526">
        <v>0.04</v>
      </c>
    </row>
    <row r="527" spans="1:2" x14ac:dyDescent="0.25">
      <c r="A527">
        <v>0.33711442786069651</v>
      </c>
      <c r="B527">
        <v>0.04</v>
      </c>
    </row>
    <row r="528" spans="1:2" x14ac:dyDescent="0.25">
      <c r="A528">
        <v>0.33711442786069651</v>
      </c>
      <c r="B528">
        <v>0</v>
      </c>
    </row>
    <row r="529" spans="1:2" x14ac:dyDescent="0.25">
      <c r="A529">
        <v>0.33835820895522389</v>
      </c>
      <c r="B529">
        <v>0</v>
      </c>
    </row>
    <row r="530" spans="1:2" x14ac:dyDescent="0.25">
      <c r="A530">
        <v>0.33835820895522389</v>
      </c>
      <c r="B530">
        <v>0.04</v>
      </c>
    </row>
    <row r="531" spans="1:2" x14ac:dyDescent="0.25">
      <c r="A531">
        <v>0.33960199004975128</v>
      </c>
      <c r="B531">
        <v>0.04</v>
      </c>
    </row>
    <row r="532" spans="1:2" x14ac:dyDescent="0.25">
      <c r="A532">
        <v>0.33960199004975128</v>
      </c>
      <c r="B532">
        <v>0</v>
      </c>
    </row>
    <row r="533" spans="1:2" x14ac:dyDescent="0.25">
      <c r="A533">
        <v>0.34084577114427861</v>
      </c>
      <c r="B533">
        <v>0</v>
      </c>
    </row>
    <row r="534" spans="1:2" x14ac:dyDescent="0.25">
      <c r="A534">
        <v>0.34084577114427861</v>
      </c>
      <c r="B534">
        <v>0.04</v>
      </c>
    </row>
    <row r="535" spans="1:2" x14ac:dyDescent="0.25">
      <c r="A535">
        <v>0.34208955223880599</v>
      </c>
      <c r="B535">
        <v>0.04</v>
      </c>
    </row>
    <row r="536" spans="1:2" x14ac:dyDescent="0.25">
      <c r="A536">
        <v>0.34208955223880599</v>
      </c>
      <c r="B536">
        <v>0</v>
      </c>
    </row>
    <row r="537" spans="1:2" x14ac:dyDescent="0.25">
      <c r="A537">
        <v>0.34333333333333332</v>
      </c>
      <c r="B537">
        <v>0</v>
      </c>
    </row>
    <row r="538" spans="1:2" x14ac:dyDescent="0.25">
      <c r="A538">
        <v>0.34333333333333332</v>
      </c>
      <c r="B538">
        <v>0.04</v>
      </c>
    </row>
    <row r="539" spans="1:2" x14ac:dyDescent="0.25">
      <c r="A539">
        <v>0.34457711442786071</v>
      </c>
      <c r="B539">
        <v>0.04</v>
      </c>
    </row>
    <row r="540" spans="1:2" x14ac:dyDescent="0.25">
      <c r="A540">
        <v>0.34457711442786071</v>
      </c>
      <c r="B540">
        <v>0</v>
      </c>
    </row>
    <row r="541" spans="1:2" x14ac:dyDescent="0.25">
      <c r="A541">
        <v>0.34582089552238809</v>
      </c>
      <c r="B541">
        <v>0</v>
      </c>
    </row>
    <row r="542" spans="1:2" x14ac:dyDescent="0.25">
      <c r="A542">
        <v>0.34582089552238809</v>
      </c>
      <c r="B542">
        <v>0.04</v>
      </c>
    </row>
    <row r="543" spans="1:2" x14ac:dyDescent="0.25">
      <c r="A543">
        <v>0.34706467661691542</v>
      </c>
      <c r="B543">
        <v>0.04</v>
      </c>
    </row>
    <row r="544" spans="1:2" x14ac:dyDescent="0.25">
      <c r="A544">
        <v>0.34706467661691542</v>
      </c>
      <c r="B544">
        <v>0</v>
      </c>
    </row>
    <row r="545" spans="1:2" x14ac:dyDescent="0.25">
      <c r="A545">
        <v>0.34830845771144281</v>
      </c>
      <c r="B545">
        <v>0</v>
      </c>
    </row>
    <row r="546" spans="1:2" x14ac:dyDescent="0.25">
      <c r="A546">
        <v>0.34830845771144281</v>
      </c>
      <c r="B546">
        <v>0.04</v>
      </c>
    </row>
    <row r="547" spans="1:2" x14ac:dyDescent="0.25">
      <c r="A547">
        <v>0.34955223880597014</v>
      </c>
      <c r="B547">
        <v>0.04</v>
      </c>
    </row>
    <row r="548" spans="1:2" x14ac:dyDescent="0.25">
      <c r="A548">
        <v>0.34955223880597014</v>
      </c>
      <c r="B548">
        <v>0</v>
      </c>
    </row>
    <row r="549" spans="1:2" x14ac:dyDescent="0.25">
      <c r="A549">
        <v>0.35079601990049752</v>
      </c>
      <c r="B549">
        <v>0</v>
      </c>
    </row>
    <row r="550" spans="1:2" x14ac:dyDescent="0.25">
      <c r="A550">
        <v>0.35079601990049752</v>
      </c>
      <c r="B550">
        <v>0.04</v>
      </c>
    </row>
    <row r="551" spans="1:2" x14ac:dyDescent="0.25">
      <c r="A551">
        <v>0.35203980099502491</v>
      </c>
      <c r="B551">
        <v>0.04</v>
      </c>
    </row>
    <row r="552" spans="1:2" x14ac:dyDescent="0.25">
      <c r="A552">
        <v>0.35203980099502491</v>
      </c>
      <c r="B552">
        <v>0</v>
      </c>
    </row>
    <row r="553" spans="1:2" x14ac:dyDescent="0.25">
      <c r="A553">
        <v>0.35328358208955224</v>
      </c>
      <c r="B553">
        <v>0</v>
      </c>
    </row>
    <row r="554" spans="1:2" x14ac:dyDescent="0.25">
      <c r="A554">
        <v>0.35328358208955224</v>
      </c>
      <c r="B554">
        <v>0.04</v>
      </c>
    </row>
    <row r="555" spans="1:2" x14ac:dyDescent="0.25">
      <c r="A555">
        <v>0.35452736318407962</v>
      </c>
      <c r="B555">
        <v>0.04</v>
      </c>
    </row>
    <row r="556" spans="1:2" x14ac:dyDescent="0.25">
      <c r="A556">
        <v>0.35452736318407962</v>
      </c>
      <c r="B556">
        <v>0</v>
      </c>
    </row>
    <row r="557" spans="1:2" x14ac:dyDescent="0.25">
      <c r="A557">
        <v>0.35577114427860695</v>
      </c>
      <c r="B557">
        <v>0</v>
      </c>
    </row>
    <row r="558" spans="1:2" x14ac:dyDescent="0.25">
      <c r="A558">
        <v>0.35577114427860695</v>
      </c>
      <c r="B558">
        <v>0.04</v>
      </c>
    </row>
    <row r="559" spans="1:2" x14ac:dyDescent="0.25">
      <c r="A559">
        <v>0.35701492537313434</v>
      </c>
      <c r="B559">
        <v>0.04</v>
      </c>
    </row>
    <row r="560" spans="1:2" x14ac:dyDescent="0.25">
      <c r="A560">
        <v>0.35701492537313434</v>
      </c>
      <c r="B560">
        <v>0</v>
      </c>
    </row>
    <row r="561" spans="1:2" x14ac:dyDescent="0.25">
      <c r="A561">
        <v>0.35825870646766173</v>
      </c>
      <c r="B561">
        <v>0</v>
      </c>
    </row>
    <row r="562" spans="1:2" x14ac:dyDescent="0.25">
      <c r="A562">
        <v>0.35825870646766173</v>
      </c>
      <c r="B562">
        <v>0.04</v>
      </c>
    </row>
    <row r="563" spans="1:2" x14ac:dyDescent="0.25">
      <c r="A563">
        <v>0.35950248756218905</v>
      </c>
      <c r="B563">
        <v>0.04</v>
      </c>
    </row>
    <row r="564" spans="1:2" x14ac:dyDescent="0.25">
      <c r="A564">
        <v>0.35950248756218905</v>
      </c>
      <c r="B564">
        <v>0</v>
      </c>
    </row>
    <row r="565" spans="1:2" x14ac:dyDescent="0.25">
      <c r="A565">
        <v>0.36074626865671644</v>
      </c>
      <c r="B565">
        <v>0</v>
      </c>
    </row>
    <row r="566" spans="1:2" x14ac:dyDescent="0.25">
      <c r="A566">
        <v>0.36074626865671644</v>
      </c>
      <c r="B566">
        <v>0.04</v>
      </c>
    </row>
    <row r="567" spans="1:2" x14ac:dyDescent="0.25">
      <c r="A567">
        <v>0.36199004975124377</v>
      </c>
      <c r="B567">
        <v>0.04</v>
      </c>
    </row>
    <row r="568" spans="1:2" x14ac:dyDescent="0.25">
      <c r="A568">
        <v>0.36199004975124377</v>
      </c>
      <c r="B568">
        <v>0</v>
      </c>
    </row>
    <row r="569" spans="1:2" x14ac:dyDescent="0.25">
      <c r="A569">
        <v>0.36323383084577116</v>
      </c>
      <c r="B569">
        <v>0</v>
      </c>
    </row>
    <row r="570" spans="1:2" x14ac:dyDescent="0.25">
      <c r="A570">
        <v>0.36323383084577116</v>
      </c>
      <c r="B570">
        <v>0.04</v>
      </c>
    </row>
    <row r="571" spans="1:2" x14ac:dyDescent="0.25">
      <c r="A571">
        <v>0.36447761194029854</v>
      </c>
      <c r="B571">
        <v>0.04</v>
      </c>
    </row>
    <row r="572" spans="1:2" x14ac:dyDescent="0.25">
      <c r="A572">
        <v>0.36447761194029854</v>
      </c>
      <c r="B572">
        <v>0</v>
      </c>
    </row>
    <row r="573" spans="1:2" x14ac:dyDescent="0.25">
      <c r="A573">
        <v>0.36572139303482587</v>
      </c>
      <c r="B573">
        <v>0</v>
      </c>
    </row>
    <row r="574" spans="1:2" x14ac:dyDescent="0.25">
      <c r="A574">
        <v>0.36572139303482587</v>
      </c>
      <c r="B574">
        <v>0.04</v>
      </c>
    </row>
    <row r="575" spans="1:2" x14ac:dyDescent="0.25">
      <c r="A575">
        <v>0.36696517412935326</v>
      </c>
      <c r="B575">
        <v>0.04</v>
      </c>
    </row>
    <row r="576" spans="1:2" x14ac:dyDescent="0.25">
      <c r="A576">
        <v>0.36696517412935326</v>
      </c>
      <c r="B576">
        <v>0</v>
      </c>
    </row>
    <row r="577" spans="1:2" x14ac:dyDescent="0.25">
      <c r="A577">
        <v>0.36820895522388059</v>
      </c>
      <c r="B577">
        <v>0</v>
      </c>
    </row>
    <row r="578" spans="1:2" x14ac:dyDescent="0.25">
      <c r="A578">
        <v>0.36820895522388059</v>
      </c>
      <c r="B578">
        <v>0.04</v>
      </c>
    </row>
    <row r="579" spans="1:2" x14ac:dyDescent="0.25">
      <c r="A579">
        <v>0.36945273631840797</v>
      </c>
      <c r="B579">
        <v>0.04</v>
      </c>
    </row>
    <row r="580" spans="1:2" x14ac:dyDescent="0.25">
      <c r="A580">
        <v>0.36945273631840797</v>
      </c>
      <c r="B580">
        <v>0</v>
      </c>
    </row>
    <row r="581" spans="1:2" x14ac:dyDescent="0.25">
      <c r="A581">
        <v>0.37069651741293536</v>
      </c>
      <c r="B581">
        <v>0</v>
      </c>
    </row>
    <row r="582" spans="1:2" x14ac:dyDescent="0.25">
      <c r="A582">
        <v>0.37069651741293536</v>
      </c>
      <c r="B582">
        <v>0.04</v>
      </c>
    </row>
    <row r="583" spans="1:2" x14ac:dyDescent="0.25">
      <c r="A583">
        <v>0.37194029850746269</v>
      </c>
      <c r="B583">
        <v>0.04</v>
      </c>
    </row>
    <row r="584" spans="1:2" x14ac:dyDescent="0.25">
      <c r="A584">
        <v>0.37194029850746269</v>
      </c>
      <c r="B584">
        <v>0</v>
      </c>
    </row>
    <row r="585" spans="1:2" x14ac:dyDescent="0.25">
      <c r="A585">
        <v>0.37318407960199007</v>
      </c>
      <c r="B585">
        <v>0</v>
      </c>
    </row>
    <row r="586" spans="1:2" x14ac:dyDescent="0.25">
      <c r="A586">
        <v>0.37318407960199007</v>
      </c>
      <c r="B586">
        <v>0.04</v>
      </c>
    </row>
    <row r="587" spans="1:2" x14ac:dyDescent="0.25">
      <c r="A587">
        <v>0.3744278606965174</v>
      </c>
      <c r="B587">
        <v>0.04</v>
      </c>
    </row>
    <row r="588" spans="1:2" x14ac:dyDescent="0.25">
      <c r="A588">
        <v>0.3744278606965174</v>
      </c>
      <c r="B588">
        <v>0</v>
      </c>
    </row>
    <row r="589" spans="1:2" x14ac:dyDescent="0.25">
      <c r="A589">
        <v>0.37567164179104479</v>
      </c>
      <c r="B589">
        <v>0</v>
      </c>
    </row>
    <row r="590" spans="1:2" x14ac:dyDescent="0.25">
      <c r="A590">
        <v>0.37567164179104479</v>
      </c>
      <c r="B590">
        <v>0.04</v>
      </c>
    </row>
    <row r="591" spans="1:2" x14ac:dyDescent="0.25">
      <c r="A591">
        <v>0.37691542288557217</v>
      </c>
      <c r="B591">
        <v>0.04</v>
      </c>
    </row>
    <row r="592" spans="1:2" x14ac:dyDescent="0.25">
      <c r="A592">
        <v>0.37691542288557217</v>
      </c>
      <c r="B592">
        <v>0</v>
      </c>
    </row>
    <row r="593" spans="1:2" x14ac:dyDescent="0.25">
      <c r="A593">
        <v>0.3781592039800995</v>
      </c>
      <c r="B593">
        <v>0</v>
      </c>
    </row>
    <row r="594" spans="1:2" x14ac:dyDescent="0.25">
      <c r="A594">
        <v>0.3781592039800995</v>
      </c>
      <c r="B594">
        <v>0.04</v>
      </c>
    </row>
    <row r="595" spans="1:2" x14ac:dyDescent="0.25">
      <c r="A595">
        <v>0.37940298507462689</v>
      </c>
      <c r="B595">
        <v>0.04</v>
      </c>
    </row>
    <row r="596" spans="1:2" x14ac:dyDescent="0.25">
      <c r="A596">
        <v>0.37940298507462689</v>
      </c>
      <c r="B596">
        <v>0</v>
      </c>
    </row>
    <row r="597" spans="1:2" x14ac:dyDescent="0.25">
      <c r="A597">
        <v>0.38064676616915422</v>
      </c>
      <c r="B597">
        <v>0</v>
      </c>
    </row>
    <row r="598" spans="1:2" x14ac:dyDescent="0.25">
      <c r="A598">
        <v>0.38064676616915422</v>
      </c>
      <c r="B598">
        <v>0.04</v>
      </c>
    </row>
    <row r="599" spans="1:2" x14ac:dyDescent="0.25">
      <c r="A599">
        <v>0.3818905472636816</v>
      </c>
      <c r="B599">
        <v>0.04</v>
      </c>
    </row>
    <row r="600" spans="1:2" x14ac:dyDescent="0.25">
      <c r="A600">
        <v>0.3818905472636816</v>
      </c>
      <c r="B600">
        <v>0</v>
      </c>
    </row>
    <row r="601" spans="1:2" x14ac:dyDescent="0.25">
      <c r="A601">
        <v>0.38313432835820899</v>
      </c>
      <c r="B601">
        <v>0</v>
      </c>
    </row>
    <row r="602" spans="1:2" x14ac:dyDescent="0.25">
      <c r="A602">
        <v>0.38313432835820899</v>
      </c>
      <c r="B602">
        <v>0.04</v>
      </c>
    </row>
    <row r="603" spans="1:2" x14ac:dyDescent="0.25">
      <c r="A603">
        <v>0.38437810945273632</v>
      </c>
      <c r="B603">
        <v>0.04</v>
      </c>
    </row>
    <row r="604" spans="1:2" x14ac:dyDescent="0.25">
      <c r="A604">
        <v>0.38437810945273632</v>
      </c>
      <c r="B604">
        <v>0</v>
      </c>
    </row>
    <row r="605" spans="1:2" x14ac:dyDescent="0.25">
      <c r="A605">
        <v>0.3856218905472637</v>
      </c>
      <c r="B605">
        <v>0</v>
      </c>
    </row>
    <row r="606" spans="1:2" x14ac:dyDescent="0.25">
      <c r="A606">
        <v>0.3856218905472637</v>
      </c>
      <c r="B606">
        <v>0.04</v>
      </c>
    </row>
    <row r="607" spans="1:2" x14ac:dyDescent="0.25">
      <c r="A607">
        <v>0.38686567164179103</v>
      </c>
      <c r="B607">
        <v>0.04</v>
      </c>
    </row>
    <row r="608" spans="1:2" x14ac:dyDescent="0.25">
      <c r="A608">
        <v>0.38686567164179103</v>
      </c>
      <c r="B608">
        <v>0</v>
      </c>
    </row>
    <row r="609" spans="1:2" x14ac:dyDescent="0.25">
      <c r="A609">
        <v>0.38810945273631842</v>
      </c>
      <c r="B609">
        <v>0</v>
      </c>
    </row>
    <row r="610" spans="1:2" x14ac:dyDescent="0.25">
      <c r="A610">
        <v>0.38810945273631842</v>
      </c>
      <c r="B610">
        <v>0.04</v>
      </c>
    </row>
    <row r="611" spans="1:2" x14ac:dyDescent="0.25">
      <c r="A611">
        <v>0.3893532338308458</v>
      </c>
      <c r="B611">
        <v>0.04</v>
      </c>
    </row>
    <row r="612" spans="1:2" x14ac:dyDescent="0.25">
      <c r="A612">
        <v>0.3893532338308458</v>
      </c>
      <c r="B612">
        <v>0</v>
      </c>
    </row>
    <row r="613" spans="1:2" x14ac:dyDescent="0.25">
      <c r="A613">
        <v>0.39059701492537313</v>
      </c>
      <c r="B613">
        <v>0</v>
      </c>
    </row>
    <row r="614" spans="1:2" x14ac:dyDescent="0.25">
      <c r="A614">
        <v>0.39059701492537313</v>
      </c>
      <c r="B614">
        <v>0.04</v>
      </c>
    </row>
    <row r="615" spans="1:2" x14ac:dyDescent="0.25">
      <c r="A615">
        <v>0.39184079601990052</v>
      </c>
      <c r="B615">
        <v>0.04</v>
      </c>
    </row>
    <row r="616" spans="1:2" x14ac:dyDescent="0.25">
      <c r="A616">
        <v>0.39184079601990052</v>
      </c>
      <c r="B616">
        <v>0</v>
      </c>
    </row>
    <row r="617" spans="1:2" x14ac:dyDescent="0.25">
      <c r="A617">
        <v>0.39308457711442785</v>
      </c>
      <c r="B617">
        <v>0</v>
      </c>
    </row>
    <row r="618" spans="1:2" x14ac:dyDescent="0.25">
      <c r="A618">
        <v>0.39308457711442785</v>
      </c>
      <c r="B618">
        <v>0.04</v>
      </c>
    </row>
    <row r="619" spans="1:2" x14ac:dyDescent="0.25">
      <c r="A619">
        <v>0.39432835820895523</v>
      </c>
      <c r="B619">
        <v>0.04</v>
      </c>
    </row>
    <row r="620" spans="1:2" x14ac:dyDescent="0.25">
      <c r="A620">
        <v>0.39432835820895523</v>
      </c>
      <c r="B620">
        <v>0</v>
      </c>
    </row>
    <row r="621" spans="1:2" x14ac:dyDescent="0.25">
      <c r="A621">
        <v>0.39557213930348262</v>
      </c>
      <c r="B621">
        <v>0</v>
      </c>
    </row>
    <row r="622" spans="1:2" x14ac:dyDescent="0.25">
      <c r="A622">
        <v>0.39557213930348262</v>
      </c>
      <c r="B622">
        <v>0.04</v>
      </c>
    </row>
    <row r="623" spans="1:2" x14ac:dyDescent="0.25">
      <c r="A623">
        <v>0.39681592039800995</v>
      </c>
      <c r="B623">
        <v>0.04</v>
      </c>
    </row>
    <row r="624" spans="1:2" x14ac:dyDescent="0.25">
      <c r="A624">
        <v>0.39681592039800995</v>
      </c>
      <c r="B624">
        <v>0</v>
      </c>
    </row>
    <row r="625" spans="1:2" x14ac:dyDescent="0.25">
      <c r="A625">
        <v>0.39805970149253733</v>
      </c>
      <c r="B625">
        <v>0</v>
      </c>
    </row>
    <row r="626" spans="1:2" x14ac:dyDescent="0.25">
      <c r="A626">
        <v>0.39805970149253733</v>
      </c>
      <c r="B626">
        <v>0.04</v>
      </c>
    </row>
    <row r="627" spans="1:2" x14ac:dyDescent="0.25">
      <c r="A627">
        <v>0.39930348258706466</v>
      </c>
      <c r="B627">
        <v>0.04</v>
      </c>
    </row>
    <row r="628" spans="1:2" x14ac:dyDescent="0.25">
      <c r="A628">
        <v>0.39930348258706466</v>
      </c>
      <c r="B628">
        <v>0</v>
      </c>
    </row>
    <row r="629" spans="1:2" x14ac:dyDescent="0.25">
      <c r="A629">
        <v>0.40054726368159205</v>
      </c>
      <c r="B629">
        <v>0</v>
      </c>
    </row>
    <row r="630" spans="1:2" x14ac:dyDescent="0.25">
      <c r="A630">
        <v>0.40054726368159205</v>
      </c>
      <c r="B630">
        <v>0.04</v>
      </c>
    </row>
    <row r="631" spans="1:2" x14ac:dyDescent="0.25">
      <c r="A631">
        <v>0.40179104477611943</v>
      </c>
      <c r="B631">
        <v>0.04</v>
      </c>
    </row>
    <row r="632" spans="1:2" x14ac:dyDescent="0.25">
      <c r="A632">
        <v>0.40179104477611943</v>
      </c>
      <c r="B632">
        <v>0</v>
      </c>
    </row>
    <row r="633" spans="1:2" x14ac:dyDescent="0.25">
      <c r="A633">
        <v>0.40303482587064676</v>
      </c>
      <c r="B633">
        <v>0</v>
      </c>
    </row>
    <row r="634" spans="1:2" x14ac:dyDescent="0.25">
      <c r="A634">
        <v>0.40303482587064676</v>
      </c>
      <c r="B634">
        <v>0.04</v>
      </c>
    </row>
    <row r="635" spans="1:2" x14ac:dyDescent="0.25">
      <c r="A635">
        <v>0.40427860696517415</v>
      </c>
      <c r="B635">
        <v>0.04</v>
      </c>
    </row>
    <row r="636" spans="1:2" x14ac:dyDescent="0.25">
      <c r="A636">
        <v>0.40427860696517415</v>
      </c>
      <c r="B636">
        <v>0</v>
      </c>
    </row>
    <row r="637" spans="1:2" x14ac:dyDescent="0.25">
      <c r="A637">
        <v>0.40552238805970148</v>
      </c>
      <c r="B637">
        <v>0</v>
      </c>
    </row>
    <row r="638" spans="1:2" x14ac:dyDescent="0.25">
      <c r="A638">
        <v>0.40552238805970148</v>
      </c>
      <c r="B638">
        <v>0.04</v>
      </c>
    </row>
    <row r="639" spans="1:2" x14ac:dyDescent="0.25">
      <c r="A639">
        <v>0.40676616915422886</v>
      </c>
      <c r="B639">
        <v>0.04</v>
      </c>
    </row>
    <row r="640" spans="1:2" x14ac:dyDescent="0.25">
      <c r="A640">
        <v>0.40676616915422886</v>
      </c>
      <c r="B640">
        <v>0</v>
      </c>
    </row>
    <row r="641" spans="1:2" x14ac:dyDescent="0.25">
      <c r="A641">
        <v>0.40800995024875625</v>
      </c>
      <c r="B641">
        <v>0</v>
      </c>
    </row>
    <row r="642" spans="1:2" x14ac:dyDescent="0.25">
      <c r="A642">
        <v>0.40800995024875625</v>
      </c>
      <c r="B642">
        <v>0.04</v>
      </c>
    </row>
    <row r="643" spans="1:2" x14ac:dyDescent="0.25">
      <c r="A643">
        <v>0.40925373134328358</v>
      </c>
      <c r="B643">
        <v>0.04</v>
      </c>
    </row>
    <row r="644" spans="1:2" x14ac:dyDescent="0.25">
      <c r="A644">
        <v>0.40925373134328358</v>
      </c>
      <c r="B644">
        <v>0</v>
      </c>
    </row>
    <row r="645" spans="1:2" x14ac:dyDescent="0.25">
      <c r="A645">
        <v>0.41049751243781096</v>
      </c>
      <c r="B645">
        <v>0</v>
      </c>
    </row>
    <row r="646" spans="1:2" x14ac:dyDescent="0.25">
      <c r="A646">
        <v>0.41049751243781096</v>
      </c>
      <c r="B646">
        <v>0.04</v>
      </c>
    </row>
    <row r="647" spans="1:2" x14ac:dyDescent="0.25">
      <c r="A647">
        <v>0.41174129353233829</v>
      </c>
      <c r="B647">
        <v>0.04</v>
      </c>
    </row>
    <row r="648" spans="1:2" x14ac:dyDescent="0.25">
      <c r="A648">
        <v>0.41174129353233829</v>
      </c>
      <c r="B648">
        <v>0</v>
      </c>
    </row>
    <row r="649" spans="1:2" x14ac:dyDescent="0.25">
      <c r="A649">
        <v>0.41298507462686568</v>
      </c>
      <c r="B649">
        <v>0</v>
      </c>
    </row>
    <row r="650" spans="1:2" x14ac:dyDescent="0.25">
      <c r="A650">
        <v>0.41298507462686568</v>
      </c>
      <c r="B650">
        <v>0.04</v>
      </c>
    </row>
    <row r="651" spans="1:2" x14ac:dyDescent="0.25">
      <c r="A651">
        <v>0.41422885572139306</v>
      </c>
      <c r="B651">
        <v>0.04</v>
      </c>
    </row>
    <row r="652" spans="1:2" x14ac:dyDescent="0.25">
      <c r="A652">
        <v>0.41422885572139306</v>
      </c>
      <c r="B652">
        <v>0</v>
      </c>
    </row>
    <row r="653" spans="1:2" x14ac:dyDescent="0.25">
      <c r="A653">
        <v>0.41547263681592039</v>
      </c>
      <c r="B653">
        <v>0</v>
      </c>
    </row>
    <row r="654" spans="1:2" x14ac:dyDescent="0.25">
      <c r="A654">
        <v>0.41547263681592039</v>
      </c>
      <c r="B654">
        <v>0.04</v>
      </c>
    </row>
    <row r="655" spans="1:2" x14ac:dyDescent="0.25">
      <c r="A655">
        <v>0.41671641791044778</v>
      </c>
      <c r="B655">
        <v>0.04</v>
      </c>
    </row>
    <row r="656" spans="1:2" x14ac:dyDescent="0.25">
      <c r="A656">
        <v>0.41671641791044778</v>
      </c>
      <c r="B656">
        <v>0</v>
      </c>
    </row>
    <row r="657" spans="1:2" x14ac:dyDescent="0.25">
      <c r="A657">
        <v>0.41796019900497511</v>
      </c>
      <c r="B657">
        <v>0</v>
      </c>
    </row>
    <row r="658" spans="1:2" x14ac:dyDescent="0.25">
      <c r="A658">
        <v>0.41796019900497511</v>
      </c>
      <c r="B658">
        <v>0.04</v>
      </c>
    </row>
    <row r="659" spans="1:2" x14ac:dyDescent="0.25">
      <c r="A659">
        <v>0.41920398009950249</v>
      </c>
      <c r="B659">
        <v>0.04</v>
      </c>
    </row>
    <row r="660" spans="1:2" x14ac:dyDescent="0.25">
      <c r="A660">
        <v>0.41920398009950249</v>
      </c>
      <c r="B660">
        <v>0</v>
      </c>
    </row>
    <row r="661" spans="1:2" x14ac:dyDescent="0.25">
      <c r="A661">
        <v>0.42044776119402988</v>
      </c>
      <c r="B661">
        <v>0</v>
      </c>
    </row>
    <row r="662" spans="1:2" x14ac:dyDescent="0.25">
      <c r="A662">
        <v>0.42044776119402988</v>
      </c>
      <c r="B662">
        <v>0.04</v>
      </c>
    </row>
    <row r="663" spans="1:2" x14ac:dyDescent="0.25">
      <c r="A663">
        <v>0.42169154228855721</v>
      </c>
      <c r="B663">
        <v>0.04</v>
      </c>
    </row>
    <row r="664" spans="1:2" x14ac:dyDescent="0.25">
      <c r="A664">
        <v>0.42169154228855721</v>
      </c>
      <c r="B664">
        <v>0</v>
      </c>
    </row>
    <row r="665" spans="1:2" x14ac:dyDescent="0.25">
      <c r="A665">
        <v>0.42293532338308459</v>
      </c>
      <c r="B665">
        <v>0</v>
      </c>
    </row>
    <row r="666" spans="1:2" x14ac:dyDescent="0.25">
      <c r="A666">
        <v>0.42293532338308459</v>
      </c>
      <c r="B666">
        <v>0.04</v>
      </c>
    </row>
    <row r="667" spans="1:2" x14ac:dyDescent="0.25">
      <c r="A667">
        <v>0.42417910447761192</v>
      </c>
      <c r="B667">
        <v>0.04</v>
      </c>
    </row>
    <row r="668" spans="1:2" x14ac:dyDescent="0.25">
      <c r="A668">
        <v>0.42417910447761192</v>
      </c>
      <c r="B668">
        <v>0</v>
      </c>
    </row>
    <row r="669" spans="1:2" x14ac:dyDescent="0.25">
      <c r="A669">
        <v>0.42542288557213931</v>
      </c>
      <c r="B669">
        <v>0</v>
      </c>
    </row>
    <row r="670" spans="1:2" x14ac:dyDescent="0.25">
      <c r="A670">
        <v>0.42542288557213931</v>
      </c>
      <c r="B670">
        <v>0.04</v>
      </c>
    </row>
    <row r="671" spans="1:2" x14ac:dyDescent="0.25">
      <c r="A671">
        <v>0.42666666666666669</v>
      </c>
      <c r="B671">
        <v>0.04</v>
      </c>
    </row>
    <row r="672" spans="1:2" x14ac:dyDescent="0.25">
      <c r="A672">
        <v>0.42666666666666669</v>
      </c>
      <c r="B672">
        <v>0</v>
      </c>
    </row>
    <row r="673" spans="1:2" x14ac:dyDescent="0.25">
      <c r="A673">
        <v>0.42791044776119402</v>
      </c>
      <c r="B673">
        <v>0</v>
      </c>
    </row>
    <row r="674" spans="1:2" x14ac:dyDescent="0.25">
      <c r="A674">
        <v>0.42791044776119402</v>
      </c>
      <c r="B674">
        <v>0.04</v>
      </c>
    </row>
    <row r="675" spans="1:2" x14ac:dyDescent="0.25">
      <c r="A675">
        <v>0.42915422885572141</v>
      </c>
      <c r="B675">
        <v>0.04</v>
      </c>
    </row>
    <row r="676" spans="1:2" x14ac:dyDescent="0.25">
      <c r="A676">
        <v>0.42915422885572141</v>
      </c>
      <c r="B676">
        <v>0</v>
      </c>
    </row>
    <row r="677" spans="1:2" x14ac:dyDescent="0.25">
      <c r="A677">
        <v>0.43039800995024874</v>
      </c>
      <c r="B677">
        <v>0</v>
      </c>
    </row>
    <row r="678" spans="1:2" x14ac:dyDescent="0.25">
      <c r="A678">
        <v>0.43039800995024874</v>
      </c>
      <c r="B678">
        <v>0.04</v>
      </c>
    </row>
    <row r="679" spans="1:2" x14ac:dyDescent="0.25">
      <c r="A679">
        <v>0.43164179104477612</v>
      </c>
      <c r="B679">
        <v>0.04</v>
      </c>
    </row>
    <row r="680" spans="1:2" x14ac:dyDescent="0.25">
      <c r="A680">
        <v>0.43164179104477612</v>
      </c>
      <c r="B680">
        <v>0</v>
      </c>
    </row>
    <row r="681" spans="1:2" x14ac:dyDescent="0.25">
      <c r="A681">
        <v>0.43288557213930351</v>
      </c>
      <c r="B681">
        <v>0</v>
      </c>
    </row>
    <row r="682" spans="1:2" x14ac:dyDescent="0.25">
      <c r="A682">
        <v>0.43288557213930351</v>
      </c>
      <c r="B682">
        <v>0.04</v>
      </c>
    </row>
    <row r="683" spans="1:2" x14ac:dyDescent="0.25">
      <c r="A683">
        <v>0.43412935323383084</v>
      </c>
      <c r="B683">
        <v>0.04</v>
      </c>
    </row>
    <row r="684" spans="1:2" x14ac:dyDescent="0.25">
      <c r="A684">
        <v>0.43412935323383084</v>
      </c>
      <c r="B684">
        <v>0</v>
      </c>
    </row>
    <row r="685" spans="1:2" x14ac:dyDescent="0.25">
      <c r="A685">
        <v>0.43537313432835822</v>
      </c>
      <c r="B685">
        <v>0</v>
      </c>
    </row>
    <row r="686" spans="1:2" x14ac:dyDescent="0.25">
      <c r="A686">
        <v>0.43537313432835822</v>
      </c>
      <c r="B686">
        <v>0.04</v>
      </c>
    </row>
    <row r="687" spans="1:2" x14ac:dyDescent="0.25">
      <c r="A687">
        <v>0.43661691542288555</v>
      </c>
      <c r="B687">
        <v>0.04</v>
      </c>
    </row>
    <row r="688" spans="1:2" x14ac:dyDescent="0.25">
      <c r="A688">
        <v>0.43661691542288555</v>
      </c>
      <c r="B688">
        <v>0</v>
      </c>
    </row>
    <row r="689" spans="1:2" x14ac:dyDescent="0.25">
      <c r="A689">
        <v>0.43786069651741294</v>
      </c>
      <c r="B689">
        <v>0</v>
      </c>
    </row>
    <row r="690" spans="1:2" x14ac:dyDescent="0.25">
      <c r="A690">
        <v>0.43786069651741294</v>
      </c>
      <c r="B690">
        <v>0.04</v>
      </c>
    </row>
    <row r="691" spans="1:2" x14ac:dyDescent="0.25">
      <c r="A691">
        <v>0.43910447761194032</v>
      </c>
      <c r="B691">
        <v>0.04</v>
      </c>
    </row>
    <row r="692" spans="1:2" x14ac:dyDescent="0.25">
      <c r="A692">
        <v>0.43910447761194032</v>
      </c>
      <c r="B692">
        <v>0</v>
      </c>
    </row>
    <row r="693" spans="1:2" x14ac:dyDescent="0.25">
      <c r="A693">
        <v>0.44034825870646765</v>
      </c>
      <c r="B693">
        <v>0</v>
      </c>
    </row>
    <row r="694" spans="1:2" x14ac:dyDescent="0.25">
      <c r="A694">
        <v>0.44034825870646765</v>
      </c>
      <c r="B694">
        <v>0.04</v>
      </c>
    </row>
    <row r="695" spans="1:2" x14ac:dyDescent="0.25">
      <c r="A695">
        <v>0.44159203980099504</v>
      </c>
      <c r="B695">
        <v>0.04</v>
      </c>
    </row>
    <row r="696" spans="1:2" x14ac:dyDescent="0.25">
      <c r="A696">
        <v>0.44159203980099504</v>
      </c>
      <c r="B696">
        <v>0</v>
      </c>
    </row>
    <row r="697" spans="1:2" x14ac:dyDescent="0.25">
      <c r="A697">
        <v>0.44283582089552237</v>
      </c>
      <c r="B697">
        <v>0</v>
      </c>
    </row>
    <row r="698" spans="1:2" x14ac:dyDescent="0.25">
      <c r="A698">
        <v>0.44283582089552237</v>
      </c>
      <c r="B698">
        <v>0.04</v>
      </c>
    </row>
    <row r="699" spans="1:2" x14ac:dyDescent="0.25">
      <c r="A699">
        <v>0.44407960199004975</v>
      </c>
      <c r="B699">
        <v>0.04</v>
      </c>
    </row>
    <row r="700" spans="1:2" x14ac:dyDescent="0.25">
      <c r="A700">
        <v>0.44407960199004975</v>
      </c>
      <c r="B700">
        <v>0</v>
      </c>
    </row>
    <row r="701" spans="1:2" x14ac:dyDescent="0.25">
      <c r="A701">
        <v>0.44532338308457714</v>
      </c>
      <c r="B701">
        <v>0</v>
      </c>
    </row>
    <row r="702" spans="1:2" x14ac:dyDescent="0.25">
      <c r="A702">
        <v>0.44532338308457714</v>
      </c>
      <c r="B702">
        <v>0.04</v>
      </c>
    </row>
    <row r="703" spans="1:2" x14ac:dyDescent="0.25">
      <c r="A703">
        <v>0.44656716417910447</v>
      </c>
      <c r="B703">
        <v>0.04</v>
      </c>
    </row>
    <row r="704" spans="1:2" x14ac:dyDescent="0.25">
      <c r="A704">
        <v>0.44656716417910447</v>
      </c>
      <c r="B704">
        <v>0</v>
      </c>
    </row>
    <row r="705" spans="1:2" x14ac:dyDescent="0.25">
      <c r="A705">
        <v>0.44781094527363186</v>
      </c>
      <c r="B705">
        <v>0</v>
      </c>
    </row>
    <row r="706" spans="1:2" x14ac:dyDescent="0.25">
      <c r="A706">
        <v>0.44781094527363186</v>
      </c>
      <c r="B706">
        <v>0.04</v>
      </c>
    </row>
    <row r="707" spans="1:2" x14ac:dyDescent="0.25">
      <c r="A707">
        <v>0.44905472636815924</v>
      </c>
      <c r="B707">
        <v>0.04</v>
      </c>
    </row>
    <row r="708" spans="1:2" x14ac:dyDescent="0.25">
      <c r="A708">
        <v>0.44905472636815924</v>
      </c>
      <c r="B708">
        <v>0</v>
      </c>
    </row>
    <row r="709" spans="1:2" x14ac:dyDescent="0.25">
      <c r="A709">
        <v>0.45029850746268657</v>
      </c>
      <c r="B709">
        <v>0</v>
      </c>
    </row>
    <row r="710" spans="1:2" x14ac:dyDescent="0.25">
      <c r="A710">
        <v>0.45029850746268657</v>
      </c>
      <c r="B710">
        <v>0.04</v>
      </c>
    </row>
    <row r="711" spans="1:2" x14ac:dyDescent="0.25">
      <c r="A711">
        <v>0.45154228855721396</v>
      </c>
      <c r="B711">
        <v>0.04</v>
      </c>
    </row>
    <row r="712" spans="1:2" x14ac:dyDescent="0.25">
      <c r="A712">
        <v>0.45154228855721396</v>
      </c>
      <c r="B712">
        <v>0</v>
      </c>
    </row>
    <row r="713" spans="1:2" x14ac:dyDescent="0.25">
      <c r="A713">
        <v>0.45278606965174129</v>
      </c>
      <c r="B713">
        <v>0</v>
      </c>
    </row>
    <row r="714" spans="1:2" x14ac:dyDescent="0.25">
      <c r="A714">
        <v>0.45278606965174129</v>
      </c>
      <c r="B714">
        <v>0.04</v>
      </c>
    </row>
    <row r="715" spans="1:2" x14ac:dyDescent="0.25">
      <c r="A715">
        <v>0.45402985074626867</v>
      </c>
      <c r="B715">
        <v>0.04</v>
      </c>
    </row>
    <row r="716" spans="1:2" x14ac:dyDescent="0.25">
      <c r="A716">
        <v>0.45402985074626867</v>
      </c>
      <c r="B716">
        <v>0</v>
      </c>
    </row>
    <row r="717" spans="1:2" x14ac:dyDescent="0.25">
      <c r="A717">
        <v>0.45527363184079606</v>
      </c>
      <c r="B717">
        <v>0</v>
      </c>
    </row>
    <row r="718" spans="1:2" x14ac:dyDescent="0.25">
      <c r="A718">
        <v>0.45527363184079606</v>
      </c>
      <c r="B718">
        <v>0.04</v>
      </c>
    </row>
    <row r="719" spans="1:2" x14ac:dyDescent="0.25">
      <c r="A719">
        <v>0.45651741293532339</v>
      </c>
      <c r="B719">
        <v>0.04</v>
      </c>
    </row>
    <row r="720" spans="1:2" x14ac:dyDescent="0.25">
      <c r="A720">
        <v>0.45651741293532339</v>
      </c>
      <c r="B720">
        <v>0</v>
      </c>
    </row>
    <row r="721" spans="1:2" x14ac:dyDescent="0.25">
      <c r="A721">
        <v>0.45776119402985077</v>
      </c>
      <c r="B721">
        <v>0</v>
      </c>
    </row>
    <row r="722" spans="1:2" x14ac:dyDescent="0.25">
      <c r="A722">
        <v>0.45776119402985077</v>
      </c>
      <c r="B722">
        <v>0.04</v>
      </c>
    </row>
    <row r="723" spans="1:2" x14ac:dyDescent="0.25">
      <c r="A723">
        <v>0.4590049751243781</v>
      </c>
      <c r="B723">
        <v>0.04</v>
      </c>
    </row>
    <row r="724" spans="1:2" x14ac:dyDescent="0.25">
      <c r="A724">
        <v>0.4590049751243781</v>
      </c>
      <c r="B724">
        <v>0</v>
      </c>
    </row>
    <row r="725" spans="1:2" x14ac:dyDescent="0.25">
      <c r="A725">
        <v>0.46024875621890549</v>
      </c>
      <c r="B725">
        <v>0</v>
      </c>
    </row>
    <row r="726" spans="1:2" x14ac:dyDescent="0.25">
      <c r="A726">
        <v>0.46024875621890549</v>
      </c>
      <c r="B726">
        <v>0.04</v>
      </c>
    </row>
    <row r="727" spans="1:2" x14ac:dyDescent="0.25">
      <c r="A727">
        <v>0.46149253731343287</v>
      </c>
      <c r="B727">
        <v>0.04</v>
      </c>
    </row>
    <row r="728" spans="1:2" x14ac:dyDescent="0.25">
      <c r="A728">
        <v>0.46149253731343287</v>
      </c>
      <c r="B728">
        <v>0</v>
      </c>
    </row>
    <row r="729" spans="1:2" x14ac:dyDescent="0.25">
      <c r="A729">
        <v>0.4627363184079602</v>
      </c>
      <c r="B729">
        <v>0</v>
      </c>
    </row>
    <row r="730" spans="1:2" x14ac:dyDescent="0.25">
      <c r="A730">
        <v>0.4627363184079602</v>
      </c>
      <c r="B730">
        <v>0.04</v>
      </c>
    </row>
    <row r="731" spans="1:2" x14ac:dyDescent="0.25">
      <c r="A731">
        <v>0.46398009950248759</v>
      </c>
      <c r="B731">
        <v>0.04</v>
      </c>
    </row>
    <row r="732" spans="1:2" x14ac:dyDescent="0.25">
      <c r="A732">
        <v>0.46398009950248759</v>
      </c>
      <c r="B732">
        <v>0</v>
      </c>
    </row>
    <row r="733" spans="1:2" x14ac:dyDescent="0.25">
      <c r="A733">
        <v>0.46522388059701492</v>
      </c>
      <c r="B733">
        <v>0</v>
      </c>
    </row>
    <row r="734" spans="1:2" x14ac:dyDescent="0.25">
      <c r="A734">
        <v>0.46522388059701492</v>
      </c>
      <c r="B734">
        <v>0.04</v>
      </c>
    </row>
    <row r="735" spans="1:2" x14ac:dyDescent="0.25">
      <c r="A735">
        <v>0.4664676616915423</v>
      </c>
      <c r="B735">
        <v>0.04</v>
      </c>
    </row>
    <row r="736" spans="1:2" x14ac:dyDescent="0.25">
      <c r="A736">
        <v>0.4664676616915423</v>
      </c>
      <c r="B736">
        <v>0</v>
      </c>
    </row>
    <row r="737" spans="1:2" x14ac:dyDescent="0.25">
      <c r="A737">
        <v>0.46771144278606969</v>
      </c>
      <c r="B737">
        <v>0</v>
      </c>
    </row>
    <row r="738" spans="1:2" x14ac:dyDescent="0.25">
      <c r="A738">
        <v>0.46771144278606969</v>
      </c>
      <c r="B738">
        <v>0.04</v>
      </c>
    </row>
    <row r="739" spans="1:2" x14ac:dyDescent="0.25">
      <c r="A739">
        <v>0.46895522388059702</v>
      </c>
      <c r="B739">
        <v>0.04</v>
      </c>
    </row>
    <row r="740" spans="1:2" x14ac:dyDescent="0.25">
      <c r="A740">
        <v>0.46895522388059702</v>
      </c>
      <c r="B740">
        <v>0</v>
      </c>
    </row>
    <row r="741" spans="1:2" x14ac:dyDescent="0.25">
      <c r="A741">
        <v>0.4701990049751244</v>
      </c>
      <c r="B741">
        <v>0</v>
      </c>
    </row>
    <row r="742" spans="1:2" x14ac:dyDescent="0.25">
      <c r="A742">
        <v>0.4701990049751244</v>
      </c>
      <c r="B742">
        <v>0.04</v>
      </c>
    </row>
    <row r="743" spans="1:2" x14ac:dyDescent="0.25">
      <c r="A743">
        <v>0.47144278606965173</v>
      </c>
      <c r="B743">
        <v>0.04</v>
      </c>
    </row>
    <row r="744" spans="1:2" x14ac:dyDescent="0.25">
      <c r="A744">
        <v>0.47144278606965173</v>
      </c>
      <c r="B744">
        <v>0</v>
      </c>
    </row>
    <row r="745" spans="1:2" x14ac:dyDescent="0.25">
      <c r="A745">
        <v>0.47268656716417912</v>
      </c>
      <c r="B745">
        <v>0</v>
      </c>
    </row>
    <row r="746" spans="1:2" x14ac:dyDescent="0.25">
      <c r="A746">
        <v>0.47268656716417912</v>
      </c>
      <c r="B746">
        <v>0.04</v>
      </c>
    </row>
    <row r="747" spans="1:2" x14ac:dyDescent="0.25">
      <c r="A747">
        <v>0.4739303482587065</v>
      </c>
      <c r="B747">
        <v>0.04</v>
      </c>
    </row>
    <row r="748" spans="1:2" x14ac:dyDescent="0.25">
      <c r="A748">
        <v>0.4739303482587065</v>
      </c>
      <c r="B748">
        <v>0</v>
      </c>
    </row>
    <row r="749" spans="1:2" x14ac:dyDescent="0.25">
      <c r="A749">
        <v>0.47517412935323383</v>
      </c>
      <c r="B749">
        <v>0</v>
      </c>
    </row>
    <row r="750" spans="1:2" x14ac:dyDescent="0.25">
      <c r="A750">
        <v>0.47517412935323383</v>
      </c>
      <c r="B750">
        <v>0.04</v>
      </c>
    </row>
    <row r="751" spans="1:2" x14ac:dyDescent="0.25">
      <c r="A751">
        <v>0.47641791044776122</v>
      </c>
      <c r="B751">
        <v>0.04</v>
      </c>
    </row>
    <row r="752" spans="1:2" x14ac:dyDescent="0.25">
      <c r="A752">
        <v>0.47641791044776122</v>
      </c>
      <c r="B752">
        <v>0</v>
      </c>
    </row>
    <row r="753" spans="1:2" x14ac:dyDescent="0.25">
      <c r="A753">
        <v>0.47766169154228855</v>
      </c>
      <c r="B753">
        <v>0</v>
      </c>
    </row>
    <row r="754" spans="1:2" x14ac:dyDescent="0.25">
      <c r="A754">
        <v>0.47766169154228855</v>
      </c>
      <c r="B754">
        <v>0.04</v>
      </c>
    </row>
    <row r="755" spans="1:2" x14ac:dyDescent="0.25">
      <c r="A755">
        <v>0.47890547263681593</v>
      </c>
      <c r="B755">
        <v>0.04</v>
      </c>
    </row>
    <row r="756" spans="1:2" x14ac:dyDescent="0.25">
      <c r="A756">
        <v>0.47890547263681593</v>
      </c>
      <c r="B756">
        <v>0</v>
      </c>
    </row>
    <row r="757" spans="1:2" x14ac:dyDescent="0.25">
      <c r="A757">
        <v>0.48014925373134332</v>
      </c>
      <c r="B757">
        <v>0</v>
      </c>
    </row>
    <row r="758" spans="1:2" x14ac:dyDescent="0.25">
      <c r="A758">
        <v>0.48014925373134332</v>
      </c>
      <c r="B758">
        <v>0.04</v>
      </c>
    </row>
    <row r="759" spans="1:2" x14ac:dyDescent="0.25">
      <c r="A759">
        <v>0.48139303482587065</v>
      </c>
      <c r="B759">
        <v>0.04</v>
      </c>
    </row>
    <row r="760" spans="1:2" x14ac:dyDescent="0.25">
      <c r="A760">
        <v>0.48139303482587065</v>
      </c>
      <c r="B760">
        <v>0</v>
      </c>
    </row>
    <row r="761" spans="1:2" x14ac:dyDescent="0.25">
      <c r="A761">
        <v>0.48263681592039803</v>
      </c>
      <c r="B761">
        <v>0</v>
      </c>
    </row>
    <row r="762" spans="1:2" x14ac:dyDescent="0.25">
      <c r="A762">
        <v>0.48263681592039803</v>
      </c>
      <c r="B762">
        <v>0.04</v>
      </c>
    </row>
    <row r="763" spans="1:2" x14ac:dyDescent="0.25">
      <c r="A763">
        <v>0.48388059701492536</v>
      </c>
      <c r="B763">
        <v>0.04</v>
      </c>
    </row>
    <row r="764" spans="1:2" x14ac:dyDescent="0.25">
      <c r="A764">
        <v>0.48388059701492536</v>
      </c>
      <c r="B764">
        <v>0</v>
      </c>
    </row>
    <row r="765" spans="1:2" x14ac:dyDescent="0.25">
      <c r="A765">
        <v>0.48512437810945275</v>
      </c>
      <c r="B765">
        <v>0</v>
      </c>
    </row>
    <row r="766" spans="1:2" x14ac:dyDescent="0.25">
      <c r="A766">
        <v>0.48512437810945275</v>
      </c>
      <c r="B766">
        <v>0.04</v>
      </c>
    </row>
    <row r="767" spans="1:2" x14ac:dyDescent="0.25">
      <c r="A767">
        <v>0.48636815920398013</v>
      </c>
      <c r="B767">
        <v>0.04</v>
      </c>
    </row>
    <row r="768" spans="1:2" x14ac:dyDescent="0.25">
      <c r="A768">
        <v>0.48636815920398013</v>
      </c>
      <c r="B768">
        <v>0</v>
      </c>
    </row>
    <row r="769" spans="1:2" x14ac:dyDescent="0.25">
      <c r="A769">
        <v>0.48761194029850746</v>
      </c>
      <c r="B769">
        <v>0</v>
      </c>
    </row>
    <row r="770" spans="1:2" x14ac:dyDescent="0.25">
      <c r="A770">
        <v>0.48761194029850746</v>
      </c>
      <c r="B770">
        <v>0.04</v>
      </c>
    </row>
    <row r="771" spans="1:2" x14ac:dyDescent="0.25">
      <c r="A771">
        <v>0.48885572139303485</v>
      </c>
      <c r="B771">
        <v>0.04</v>
      </c>
    </row>
    <row r="772" spans="1:2" x14ac:dyDescent="0.25">
      <c r="A772">
        <v>0.48885572139303485</v>
      </c>
      <c r="B772">
        <v>0</v>
      </c>
    </row>
    <row r="773" spans="1:2" x14ac:dyDescent="0.25">
      <c r="A773">
        <v>0.49009950248756218</v>
      </c>
      <c r="B773">
        <v>0</v>
      </c>
    </row>
    <row r="774" spans="1:2" x14ac:dyDescent="0.25">
      <c r="A774">
        <v>0.49009950248756218</v>
      </c>
      <c r="B774">
        <v>0.04</v>
      </c>
    </row>
    <row r="775" spans="1:2" x14ac:dyDescent="0.25">
      <c r="A775">
        <v>0.49134328358208956</v>
      </c>
      <c r="B775">
        <v>0.04</v>
      </c>
    </row>
    <row r="776" spans="1:2" x14ac:dyDescent="0.25">
      <c r="A776">
        <v>0.49134328358208956</v>
      </c>
      <c r="B776">
        <v>0</v>
      </c>
    </row>
    <row r="777" spans="1:2" x14ac:dyDescent="0.25">
      <c r="A777">
        <v>0.49258706467661695</v>
      </c>
      <c r="B777">
        <v>0</v>
      </c>
    </row>
    <row r="778" spans="1:2" x14ac:dyDescent="0.25">
      <c r="A778">
        <v>0.49258706467661695</v>
      </c>
      <c r="B778">
        <v>0.04</v>
      </c>
    </row>
    <row r="779" spans="1:2" x14ac:dyDescent="0.25">
      <c r="A779">
        <v>0.49383084577114428</v>
      </c>
      <c r="B779">
        <v>0.04</v>
      </c>
    </row>
    <row r="780" spans="1:2" x14ac:dyDescent="0.25">
      <c r="A780">
        <v>0.49383084577114428</v>
      </c>
      <c r="B780">
        <v>0</v>
      </c>
    </row>
    <row r="781" spans="1:2" x14ac:dyDescent="0.25">
      <c r="A781">
        <v>0.49507462686567166</v>
      </c>
      <c r="B781">
        <v>0</v>
      </c>
    </row>
    <row r="782" spans="1:2" x14ac:dyDescent="0.25">
      <c r="A782">
        <v>0.49507462686567166</v>
      </c>
      <c r="B782">
        <v>0.04</v>
      </c>
    </row>
    <row r="783" spans="1:2" x14ac:dyDescent="0.25">
      <c r="A783">
        <v>0.49631840796019899</v>
      </c>
      <c r="B783">
        <v>0.04</v>
      </c>
    </row>
    <row r="784" spans="1:2" x14ac:dyDescent="0.25">
      <c r="A784">
        <v>0.49631840796019899</v>
      </c>
      <c r="B784">
        <v>0</v>
      </c>
    </row>
    <row r="785" spans="1:2" x14ac:dyDescent="0.25">
      <c r="A785">
        <v>0.49756218905472638</v>
      </c>
      <c r="B785">
        <v>0</v>
      </c>
    </row>
    <row r="786" spans="1:2" x14ac:dyDescent="0.25">
      <c r="A786">
        <v>0.49756218905472638</v>
      </c>
      <c r="B786">
        <v>0.04</v>
      </c>
    </row>
    <row r="787" spans="1:2" x14ac:dyDescent="0.25">
      <c r="A787">
        <v>0.49880597014925376</v>
      </c>
      <c r="B787">
        <v>0.04</v>
      </c>
    </row>
    <row r="788" spans="1:2" x14ac:dyDescent="0.25">
      <c r="A788">
        <v>0.49880597014925376</v>
      </c>
      <c r="B788">
        <v>0</v>
      </c>
    </row>
    <row r="789" spans="1:2" x14ac:dyDescent="0.25">
      <c r="A789">
        <v>0.50004975124378104</v>
      </c>
      <c r="B789">
        <v>0</v>
      </c>
    </row>
    <row r="790" spans="1:2" x14ac:dyDescent="0.25">
      <c r="A790">
        <v>0.50004975124378104</v>
      </c>
      <c r="B790">
        <v>0.04</v>
      </c>
    </row>
    <row r="791" spans="1:2" x14ac:dyDescent="0.25">
      <c r="A791">
        <v>0.50129353233830842</v>
      </c>
      <c r="B791">
        <v>0.04</v>
      </c>
    </row>
    <row r="792" spans="1:2" x14ac:dyDescent="0.25">
      <c r="A792">
        <v>0.50129353233830842</v>
      </c>
      <c r="B792">
        <v>0</v>
      </c>
    </row>
    <row r="793" spans="1:2" x14ac:dyDescent="0.25">
      <c r="A793">
        <v>0.50253731343283581</v>
      </c>
      <c r="B793">
        <v>0</v>
      </c>
    </row>
    <row r="794" spans="1:2" x14ac:dyDescent="0.25">
      <c r="A794">
        <v>0.50253731343283581</v>
      </c>
      <c r="B794">
        <v>0.04</v>
      </c>
    </row>
    <row r="795" spans="1:2" x14ac:dyDescent="0.25">
      <c r="A795">
        <v>0.50378109452736319</v>
      </c>
      <c r="B795">
        <v>0.04</v>
      </c>
    </row>
    <row r="796" spans="1:2" x14ac:dyDescent="0.25">
      <c r="A796">
        <v>0.50378109452736319</v>
      </c>
      <c r="B796">
        <v>0</v>
      </c>
    </row>
    <row r="797" spans="1:2" x14ac:dyDescent="0.25">
      <c r="A797">
        <v>0.50502487562189058</v>
      </c>
      <c r="B797">
        <v>0</v>
      </c>
    </row>
    <row r="798" spans="1:2" x14ac:dyDescent="0.25">
      <c r="A798">
        <v>0.50502487562189058</v>
      </c>
      <c r="B798">
        <v>0.04</v>
      </c>
    </row>
    <row r="799" spans="1:2" x14ac:dyDescent="0.25">
      <c r="A799">
        <v>0.50626865671641785</v>
      </c>
      <c r="B799">
        <v>0.04</v>
      </c>
    </row>
    <row r="800" spans="1:2" x14ac:dyDescent="0.25">
      <c r="A800">
        <v>0.50626865671641785</v>
      </c>
      <c r="B800">
        <v>0</v>
      </c>
    </row>
    <row r="801" spans="1:2" x14ac:dyDescent="0.25">
      <c r="A801">
        <v>0.50751243781094524</v>
      </c>
      <c r="B801">
        <v>0</v>
      </c>
    </row>
    <row r="802" spans="1:2" x14ac:dyDescent="0.25">
      <c r="A802">
        <v>0.50751243781094524</v>
      </c>
      <c r="B802">
        <v>0.04</v>
      </c>
    </row>
    <row r="803" spans="1:2" x14ac:dyDescent="0.25">
      <c r="A803">
        <v>0.50875621890547262</v>
      </c>
      <c r="B803">
        <v>0.04</v>
      </c>
    </row>
    <row r="804" spans="1:2" x14ac:dyDescent="0.25">
      <c r="A804">
        <v>0.50875621890547262</v>
      </c>
      <c r="B804">
        <v>0</v>
      </c>
    </row>
    <row r="805" spans="1:2" x14ac:dyDescent="0.25">
      <c r="A805">
        <v>0.51</v>
      </c>
      <c r="B805">
        <v>0</v>
      </c>
    </row>
    <row r="806" spans="1:2" x14ac:dyDescent="0.25">
      <c r="A806">
        <v>0.51</v>
      </c>
      <c r="B806">
        <v>0.56000000000000005</v>
      </c>
    </row>
    <row r="807" spans="1:2" x14ac:dyDescent="0.25">
      <c r="A807">
        <v>0.51124378109452739</v>
      </c>
      <c r="B807">
        <v>0.56000000000000005</v>
      </c>
    </row>
    <row r="808" spans="1:2" x14ac:dyDescent="0.25">
      <c r="A808">
        <v>0.51124378109452739</v>
      </c>
      <c r="B808">
        <v>0</v>
      </c>
    </row>
    <row r="809" spans="1:2" x14ac:dyDescent="0.25">
      <c r="A809">
        <v>0.51248756218905478</v>
      </c>
      <c r="B809">
        <v>0</v>
      </c>
    </row>
    <row r="810" spans="1:2" x14ac:dyDescent="0.25">
      <c r="A810">
        <v>0.51248756218905478</v>
      </c>
      <c r="B810">
        <v>0.56000000000000005</v>
      </c>
    </row>
    <row r="811" spans="1:2" x14ac:dyDescent="0.25">
      <c r="A811">
        <v>0.51373134328358205</v>
      </c>
      <c r="B811">
        <v>0.56000000000000005</v>
      </c>
    </row>
    <row r="812" spans="1:2" x14ac:dyDescent="0.25">
      <c r="A812">
        <v>0.51373134328358205</v>
      </c>
      <c r="B812">
        <v>0</v>
      </c>
    </row>
    <row r="813" spans="1:2" x14ac:dyDescent="0.25">
      <c r="A813">
        <v>0.51497512437810944</v>
      </c>
      <c r="B813">
        <v>0</v>
      </c>
    </row>
    <row r="814" spans="1:2" x14ac:dyDescent="0.25">
      <c r="A814">
        <v>0.51497512437810944</v>
      </c>
      <c r="B814">
        <v>0.56000000000000005</v>
      </c>
    </row>
    <row r="815" spans="1:2" x14ac:dyDescent="0.25">
      <c r="A815">
        <v>0.51621890547263682</v>
      </c>
      <c r="B815">
        <v>0.56000000000000005</v>
      </c>
    </row>
    <row r="816" spans="1:2" x14ac:dyDescent="0.25">
      <c r="A816">
        <v>0.51621890547263682</v>
      </c>
      <c r="B816">
        <v>0</v>
      </c>
    </row>
    <row r="817" spans="1:2" x14ac:dyDescent="0.25">
      <c r="A817">
        <v>0.51746268656716421</v>
      </c>
      <c r="B817">
        <v>0</v>
      </c>
    </row>
    <row r="818" spans="1:2" x14ac:dyDescent="0.25">
      <c r="A818">
        <v>0.51746268656716421</v>
      </c>
      <c r="B818">
        <v>0.56000000000000005</v>
      </c>
    </row>
    <row r="819" spans="1:2" x14ac:dyDescent="0.25">
      <c r="A819">
        <v>0.51870646766169159</v>
      </c>
      <c r="B819">
        <v>0.56000000000000005</v>
      </c>
    </row>
    <row r="820" spans="1:2" x14ac:dyDescent="0.25">
      <c r="A820">
        <v>0.51870646766169159</v>
      </c>
      <c r="B820">
        <v>0</v>
      </c>
    </row>
    <row r="821" spans="1:2" x14ac:dyDescent="0.25">
      <c r="A821">
        <v>0.51995024875621887</v>
      </c>
      <c r="B821">
        <v>0</v>
      </c>
    </row>
    <row r="822" spans="1:2" x14ac:dyDescent="0.25">
      <c r="A822">
        <v>0.51995024875621887</v>
      </c>
      <c r="B822">
        <v>0.56000000000000005</v>
      </c>
    </row>
    <row r="823" spans="1:2" x14ac:dyDescent="0.25">
      <c r="A823">
        <v>0.52119402985074625</v>
      </c>
      <c r="B823">
        <v>0.56000000000000005</v>
      </c>
    </row>
    <row r="824" spans="1:2" x14ac:dyDescent="0.25">
      <c r="A824">
        <v>0.52119402985074625</v>
      </c>
      <c r="B824">
        <v>0</v>
      </c>
    </row>
    <row r="825" spans="1:2" x14ac:dyDescent="0.25">
      <c r="A825">
        <v>0.52243781094527364</v>
      </c>
      <c r="B825">
        <v>0</v>
      </c>
    </row>
    <row r="826" spans="1:2" x14ac:dyDescent="0.25">
      <c r="A826">
        <v>0.52243781094527364</v>
      </c>
      <c r="B826">
        <v>0.56000000000000005</v>
      </c>
    </row>
    <row r="827" spans="1:2" x14ac:dyDescent="0.25">
      <c r="A827">
        <v>0.52368159203980102</v>
      </c>
      <c r="B827">
        <v>0.56000000000000005</v>
      </c>
    </row>
    <row r="828" spans="1:2" x14ac:dyDescent="0.25">
      <c r="A828">
        <v>0.52368159203980102</v>
      </c>
      <c r="B828">
        <v>0</v>
      </c>
    </row>
    <row r="829" spans="1:2" x14ac:dyDescent="0.25">
      <c r="A829">
        <v>0.52492537313432841</v>
      </c>
      <c r="B829">
        <v>0</v>
      </c>
    </row>
    <row r="830" spans="1:2" x14ac:dyDescent="0.25">
      <c r="A830">
        <v>0.52492537313432841</v>
      </c>
      <c r="B830">
        <v>0.56000000000000005</v>
      </c>
    </row>
    <row r="831" spans="1:2" x14ac:dyDescent="0.25">
      <c r="A831">
        <v>0.52616915422885568</v>
      </c>
      <c r="B831">
        <v>0.56000000000000005</v>
      </c>
    </row>
    <row r="832" spans="1:2" x14ac:dyDescent="0.25">
      <c r="A832">
        <v>0.52616915422885568</v>
      </c>
      <c r="B832">
        <v>0</v>
      </c>
    </row>
    <row r="833" spans="1:2" x14ac:dyDescent="0.25">
      <c r="A833">
        <v>0.52741293532338307</v>
      </c>
      <c r="B833">
        <v>0</v>
      </c>
    </row>
    <row r="834" spans="1:2" x14ac:dyDescent="0.25">
      <c r="A834">
        <v>0.52741293532338307</v>
      </c>
      <c r="B834">
        <v>0.56000000000000005</v>
      </c>
    </row>
    <row r="835" spans="1:2" x14ac:dyDescent="0.25">
      <c r="A835">
        <v>0.52865671641791045</v>
      </c>
      <c r="B835">
        <v>0.56000000000000005</v>
      </c>
    </row>
    <row r="836" spans="1:2" x14ac:dyDescent="0.25">
      <c r="A836">
        <v>0.52865671641791045</v>
      </c>
      <c r="B836">
        <v>0</v>
      </c>
    </row>
    <row r="837" spans="1:2" x14ac:dyDescent="0.25">
      <c r="A837">
        <v>0.52990049751243784</v>
      </c>
      <c r="B837">
        <v>0</v>
      </c>
    </row>
    <row r="838" spans="1:2" x14ac:dyDescent="0.25">
      <c r="A838">
        <v>0.52990049751243784</v>
      </c>
      <c r="B838">
        <v>0.56000000000000005</v>
      </c>
    </row>
    <row r="839" spans="1:2" x14ac:dyDescent="0.25">
      <c r="A839">
        <v>0.53114427860696523</v>
      </c>
      <c r="B839">
        <v>0.56000000000000005</v>
      </c>
    </row>
    <row r="840" spans="1:2" x14ac:dyDescent="0.25">
      <c r="A840">
        <v>0.53114427860696523</v>
      </c>
      <c r="B840">
        <v>0</v>
      </c>
    </row>
    <row r="841" spans="1:2" x14ac:dyDescent="0.25">
      <c r="A841">
        <v>0.5323880597014925</v>
      </c>
      <c r="B841">
        <v>0</v>
      </c>
    </row>
    <row r="842" spans="1:2" x14ac:dyDescent="0.25">
      <c r="A842">
        <v>0.5323880597014925</v>
      </c>
      <c r="B842">
        <v>0.56000000000000005</v>
      </c>
    </row>
    <row r="843" spans="1:2" x14ac:dyDescent="0.25">
      <c r="A843">
        <v>0.53363184079601989</v>
      </c>
      <c r="B843">
        <v>0.56000000000000005</v>
      </c>
    </row>
    <row r="844" spans="1:2" x14ac:dyDescent="0.25">
      <c r="A844">
        <v>0.53363184079601989</v>
      </c>
      <c r="B844">
        <v>0</v>
      </c>
    </row>
    <row r="845" spans="1:2" x14ac:dyDescent="0.25">
      <c r="A845">
        <v>0.53487562189054727</v>
      </c>
      <c r="B845">
        <v>0</v>
      </c>
    </row>
    <row r="846" spans="1:2" x14ac:dyDescent="0.25">
      <c r="A846">
        <v>0.53487562189054727</v>
      </c>
      <c r="B846">
        <v>0.56000000000000005</v>
      </c>
    </row>
    <row r="847" spans="1:2" x14ac:dyDescent="0.25">
      <c r="A847">
        <v>0.53611940298507466</v>
      </c>
      <c r="B847">
        <v>0.56000000000000005</v>
      </c>
    </row>
    <row r="848" spans="1:2" x14ac:dyDescent="0.25">
      <c r="A848">
        <v>0.53611940298507466</v>
      </c>
      <c r="B848">
        <v>0</v>
      </c>
    </row>
    <row r="849" spans="1:2" x14ac:dyDescent="0.25">
      <c r="A849">
        <v>0.53736318407960204</v>
      </c>
      <c r="B849">
        <v>0</v>
      </c>
    </row>
    <row r="850" spans="1:2" x14ac:dyDescent="0.25">
      <c r="A850">
        <v>0.53736318407960204</v>
      </c>
      <c r="B850">
        <v>0.56000000000000005</v>
      </c>
    </row>
    <row r="851" spans="1:2" x14ac:dyDescent="0.25">
      <c r="A851">
        <v>0.53860696517412932</v>
      </c>
      <c r="B851">
        <v>0.56000000000000005</v>
      </c>
    </row>
    <row r="852" spans="1:2" x14ac:dyDescent="0.25">
      <c r="A852">
        <v>0.53860696517412932</v>
      </c>
      <c r="B852">
        <v>0</v>
      </c>
    </row>
    <row r="853" spans="1:2" x14ac:dyDescent="0.25">
      <c r="A853">
        <v>0.5398507462686567</v>
      </c>
      <c r="B853">
        <v>0</v>
      </c>
    </row>
    <row r="854" spans="1:2" x14ac:dyDescent="0.25">
      <c r="A854">
        <v>0.5398507462686567</v>
      </c>
      <c r="B854">
        <v>0.56000000000000005</v>
      </c>
    </row>
    <row r="855" spans="1:2" x14ac:dyDescent="0.25">
      <c r="A855">
        <v>0.54109452736318409</v>
      </c>
      <c r="B855">
        <v>0.56000000000000005</v>
      </c>
    </row>
    <row r="856" spans="1:2" x14ac:dyDescent="0.25">
      <c r="A856">
        <v>0.54109452736318409</v>
      </c>
      <c r="B856">
        <v>0</v>
      </c>
    </row>
    <row r="857" spans="1:2" x14ac:dyDescent="0.25">
      <c r="A857">
        <v>0.54233830845771147</v>
      </c>
      <c r="B857">
        <v>0</v>
      </c>
    </row>
    <row r="858" spans="1:2" x14ac:dyDescent="0.25">
      <c r="A858">
        <v>0.54233830845771147</v>
      </c>
      <c r="B858">
        <v>0.56000000000000005</v>
      </c>
    </row>
    <row r="859" spans="1:2" x14ac:dyDescent="0.25">
      <c r="A859">
        <v>0.54358208955223886</v>
      </c>
      <c r="B859">
        <v>0.56000000000000005</v>
      </c>
    </row>
    <row r="860" spans="1:2" x14ac:dyDescent="0.25">
      <c r="A860">
        <v>0.54358208955223886</v>
      </c>
      <c r="B860">
        <v>0</v>
      </c>
    </row>
    <row r="861" spans="1:2" x14ac:dyDescent="0.25">
      <c r="A861">
        <v>0.54482587064676613</v>
      </c>
      <c r="B861">
        <v>0</v>
      </c>
    </row>
    <row r="862" spans="1:2" x14ac:dyDescent="0.25">
      <c r="A862">
        <v>0.54482587064676613</v>
      </c>
      <c r="B862">
        <v>0.56000000000000005</v>
      </c>
    </row>
    <row r="863" spans="1:2" x14ac:dyDescent="0.25">
      <c r="A863">
        <v>0.54606965174129352</v>
      </c>
      <c r="B863">
        <v>0.56000000000000005</v>
      </c>
    </row>
    <row r="864" spans="1:2" x14ac:dyDescent="0.25">
      <c r="A864">
        <v>0.54606965174129352</v>
      </c>
      <c r="B864">
        <v>0</v>
      </c>
    </row>
    <row r="865" spans="1:2" x14ac:dyDescent="0.25">
      <c r="A865">
        <v>0.5473134328358209</v>
      </c>
      <c r="B865">
        <v>0</v>
      </c>
    </row>
    <row r="866" spans="1:2" x14ac:dyDescent="0.25">
      <c r="A866">
        <v>0.5473134328358209</v>
      </c>
      <c r="B866">
        <v>0.56000000000000005</v>
      </c>
    </row>
    <row r="867" spans="1:2" x14ac:dyDescent="0.25">
      <c r="A867">
        <v>0.54855721393034829</v>
      </c>
      <c r="B867">
        <v>0.56000000000000005</v>
      </c>
    </row>
    <row r="868" spans="1:2" x14ac:dyDescent="0.25">
      <c r="A868">
        <v>0.54855721393034829</v>
      </c>
      <c r="B868">
        <v>0</v>
      </c>
    </row>
    <row r="869" spans="1:2" x14ac:dyDescent="0.25">
      <c r="A869">
        <v>0.54980099502487567</v>
      </c>
      <c r="B869">
        <v>0</v>
      </c>
    </row>
    <row r="870" spans="1:2" x14ac:dyDescent="0.25">
      <c r="A870">
        <v>0.54980099502487567</v>
      </c>
      <c r="B870">
        <v>0.56000000000000005</v>
      </c>
    </row>
    <row r="871" spans="1:2" x14ac:dyDescent="0.25">
      <c r="A871">
        <v>0.55104477611940295</v>
      </c>
      <c r="B871">
        <v>0.56000000000000005</v>
      </c>
    </row>
    <row r="872" spans="1:2" x14ac:dyDescent="0.25">
      <c r="A872">
        <v>0.55104477611940295</v>
      </c>
      <c r="B872">
        <v>0</v>
      </c>
    </row>
    <row r="873" spans="1:2" x14ac:dyDescent="0.25">
      <c r="A873">
        <v>0.55228855721393033</v>
      </c>
      <c r="B873">
        <v>0</v>
      </c>
    </row>
    <row r="874" spans="1:2" x14ac:dyDescent="0.25">
      <c r="A874">
        <v>0.55228855721393033</v>
      </c>
      <c r="B874">
        <v>0.56000000000000005</v>
      </c>
    </row>
    <row r="875" spans="1:2" x14ac:dyDescent="0.25">
      <c r="A875">
        <v>0.55353233830845772</v>
      </c>
      <c r="B875">
        <v>0.56000000000000005</v>
      </c>
    </row>
    <row r="876" spans="1:2" x14ac:dyDescent="0.25">
      <c r="A876">
        <v>0.55353233830845772</v>
      </c>
      <c r="B876">
        <v>0</v>
      </c>
    </row>
    <row r="877" spans="1:2" x14ac:dyDescent="0.25">
      <c r="A877">
        <v>0.5547761194029851</v>
      </c>
      <c r="B877">
        <v>0</v>
      </c>
    </row>
    <row r="878" spans="1:2" x14ac:dyDescent="0.25">
      <c r="A878">
        <v>0.5547761194029851</v>
      </c>
      <c r="B878">
        <v>0.56000000000000005</v>
      </c>
    </row>
    <row r="879" spans="1:2" x14ac:dyDescent="0.25">
      <c r="A879">
        <v>0.55601990049751249</v>
      </c>
      <c r="B879">
        <v>0.56000000000000005</v>
      </c>
    </row>
    <row r="880" spans="1:2" x14ac:dyDescent="0.25">
      <c r="A880">
        <v>0.55601990049751249</v>
      </c>
      <c r="B880">
        <v>0</v>
      </c>
    </row>
    <row r="881" spans="1:2" x14ac:dyDescent="0.25">
      <c r="A881">
        <v>0.55726368159203976</v>
      </c>
      <c r="B881">
        <v>0</v>
      </c>
    </row>
    <row r="882" spans="1:2" x14ac:dyDescent="0.25">
      <c r="A882">
        <v>0.55726368159203976</v>
      </c>
      <c r="B882">
        <v>0.56000000000000005</v>
      </c>
    </row>
    <row r="883" spans="1:2" x14ac:dyDescent="0.25">
      <c r="A883">
        <v>0.55850746268656715</v>
      </c>
      <c r="B883">
        <v>0.56000000000000005</v>
      </c>
    </row>
    <row r="884" spans="1:2" x14ac:dyDescent="0.25">
      <c r="A884">
        <v>0.55850746268656715</v>
      </c>
      <c r="B884">
        <v>0</v>
      </c>
    </row>
    <row r="885" spans="1:2" x14ac:dyDescent="0.25">
      <c r="A885">
        <v>0.55975124378109453</v>
      </c>
      <c r="B885">
        <v>0</v>
      </c>
    </row>
    <row r="886" spans="1:2" x14ac:dyDescent="0.25">
      <c r="A886">
        <v>0.55975124378109453</v>
      </c>
      <c r="B886">
        <v>0.56000000000000005</v>
      </c>
    </row>
    <row r="887" spans="1:2" x14ac:dyDescent="0.25">
      <c r="A887">
        <v>0.56099502487562192</v>
      </c>
      <c r="B887">
        <v>0.56000000000000005</v>
      </c>
    </row>
    <row r="888" spans="1:2" x14ac:dyDescent="0.25">
      <c r="A888">
        <v>0.56099502487562192</v>
      </c>
      <c r="B888">
        <v>0</v>
      </c>
    </row>
    <row r="889" spans="1:2" x14ac:dyDescent="0.25">
      <c r="A889">
        <v>0.5622388059701493</v>
      </c>
      <c r="B889">
        <v>0</v>
      </c>
    </row>
    <row r="890" spans="1:2" x14ac:dyDescent="0.25">
      <c r="A890">
        <v>0.5622388059701493</v>
      </c>
      <c r="B890">
        <v>0.56000000000000005</v>
      </c>
    </row>
    <row r="891" spans="1:2" x14ac:dyDescent="0.25">
      <c r="A891">
        <v>0.56348258706467658</v>
      </c>
      <c r="B891">
        <v>0.56000000000000005</v>
      </c>
    </row>
    <row r="892" spans="1:2" x14ac:dyDescent="0.25">
      <c r="A892">
        <v>0.56348258706467658</v>
      </c>
      <c r="B892">
        <v>0</v>
      </c>
    </row>
    <row r="893" spans="1:2" x14ac:dyDescent="0.25">
      <c r="A893">
        <v>0.56472636815920396</v>
      </c>
      <c r="B893">
        <v>0</v>
      </c>
    </row>
    <row r="894" spans="1:2" x14ac:dyDescent="0.25">
      <c r="A894">
        <v>0.56472636815920396</v>
      </c>
      <c r="B894">
        <v>0.56000000000000005</v>
      </c>
    </row>
    <row r="895" spans="1:2" x14ac:dyDescent="0.25">
      <c r="A895">
        <v>0.56597014925373135</v>
      </c>
      <c r="B895">
        <v>0.56000000000000005</v>
      </c>
    </row>
    <row r="896" spans="1:2" x14ac:dyDescent="0.25">
      <c r="A896">
        <v>0.56597014925373135</v>
      </c>
      <c r="B896">
        <v>0</v>
      </c>
    </row>
    <row r="897" spans="1:2" x14ac:dyDescent="0.25">
      <c r="A897">
        <v>0.56721393034825873</v>
      </c>
      <c r="B897">
        <v>0</v>
      </c>
    </row>
    <row r="898" spans="1:2" x14ac:dyDescent="0.25">
      <c r="A898">
        <v>0.56721393034825873</v>
      </c>
      <c r="B898">
        <v>0.56000000000000005</v>
      </c>
    </row>
    <row r="899" spans="1:2" x14ac:dyDescent="0.25">
      <c r="A899">
        <v>0.56845771144278612</v>
      </c>
      <c r="B899">
        <v>0.56000000000000005</v>
      </c>
    </row>
    <row r="900" spans="1:2" x14ac:dyDescent="0.25">
      <c r="A900">
        <v>0.56845771144278612</v>
      </c>
      <c r="B900">
        <v>0</v>
      </c>
    </row>
    <row r="901" spans="1:2" x14ac:dyDescent="0.25">
      <c r="A901">
        <v>0.56970149253731339</v>
      </c>
      <c r="B901">
        <v>0</v>
      </c>
    </row>
    <row r="902" spans="1:2" x14ac:dyDescent="0.25">
      <c r="A902">
        <v>0.56970149253731339</v>
      </c>
      <c r="B902">
        <v>0.56000000000000005</v>
      </c>
    </row>
    <row r="903" spans="1:2" x14ac:dyDescent="0.25">
      <c r="A903">
        <v>0.57094527363184078</v>
      </c>
      <c r="B903">
        <v>0.56000000000000005</v>
      </c>
    </row>
    <row r="904" spans="1:2" x14ac:dyDescent="0.25">
      <c r="A904">
        <v>0.57094527363184078</v>
      </c>
      <c r="B904">
        <v>0</v>
      </c>
    </row>
    <row r="905" spans="1:2" x14ac:dyDescent="0.25">
      <c r="A905">
        <v>0.57218905472636816</v>
      </c>
      <c r="B905">
        <v>0</v>
      </c>
    </row>
    <row r="906" spans="1:2" x14ac:dyDescent="0.25">
      <c r="A906">
        <v>0.57218905472636816</v>
      </c>
      <c r="B906">
        <v>0.56000000000000005</v>
      </c>
    </row>
    <row r="907" spans="1:2" x14ac:dyDescent="0.25">
      <c r="A907">
        <v>0.57343283582089555</v>
      </c>
      <c r="B907">
        <v>0.56000000000000005</v>
      </c>
    </row>
    <row r="908" spans="1:2" x14ac:dyDescent="0.25">
      <c r="A908">
        <v>0.57343283582089555</v>
      </c>
      <c r="B908">
        <v>0</v>
      </c>
    </row>
    <row r="909" spans="1:2" x14ac:dyDescent="0.25">
      <c r="A909">
        <v>0.57467661691542293</v>
      </c>
      <c r="B909">
        <v>0</v>
      </c>
    </row>
    <row r="910" spans="1:2" x14ac:dyDescent="0.25">
      <c r="A910">
        <v>0.57467661691542293</v>
      </c>
      <c r="B910">
        <v>0.56000000000000005</v>
      </c>
    </row>
    <row r="911" spans="1:2" x14ac:dyDescent="0.25">
      <c r="A911">
        <v>0.57592039800995032</v>
      </c>
      <c r="B911">
        <v>0.56000000000000005</v>
      </c>
    </row>
    <row r="912" spans="1:2" x14ac:dyDescent="0.25">
      <c r="A912">
        <v>0.57592039800995032</v>
      </c>
      <c r="B912">
        <v>0</v>
      </c>
    </row>
    <row r="913" spans="1:2" x14ac:dyDescent="0.25">
      <c r="A913">
        <v>0.57716417910447759</v>
      </c>
      <c r="B913">
        <v>0</v>
      </c>
    </row>
    <row r="914" spans="1:2" x14ac:dyDescent="0.25">
      <c r="A914">
        <v>0.57716417910447759</v>
      </c>
      <c r="B914">
        <v>0.56000000000000005</v>
      </c>
    </row>
    <row r="915" spans="1:2" x14ac:dyDescent="0.25">
      <c r="A915">
        <v>0.57840796019900498</v>
      </c>
      <c r="B915">
        <v>0.56000000000000005</v>
      </c>
    </row>
    <row r="916" spans="1:2" x14ac:dyDescent="0.25">
      <c r="A916">
        <v>0.57840796019900498</v>
      </c>
      <c r="B916">
        <v>0</v>
      </c>
    </row>
    <row r="917" spans="1:2" x14ac:dyDescent="0.25">
      <c r="A917">
        <v>0.57965174129353236</v>
      </c>
      <c r="B917">
        <v>0</v>
      </c>
    </row>
    <row r="918" spans="1:2" x14ac:dyDescent="0.25">
      <c r="A918">
        <v>0.57965174129353236</v>
      </c>
      <c r="B918">
        <v>0.56000000000000005</v>
      </c>
    </row>
    <row r="919" spans="1:2" x14ac:dyDescent="0.25">
      <c r="A919">
        <v>0.58089552238805975</v>
      </c>
      <c r="B919">
        <v>0.56000000000000005</v>
      </c>
    </row>
    <row r="920" spans="1:2" x14ac:dyDescent="0.25">
      <c r="A920">
        <v>0.58089552238805975</v>
      </c>
      <c r="B920">
        <v>0</v>
      </c>
    </row>
    <row r="921" spans="1:2" x14ac:dyDescent="0.25">
      <c r="A921">
        <v>0.58213930348258702</v>
      </c>
      <c r="B921">
        <v>0</v>
      </c>
    </row>
    <row r="922" spans="1:2" x14ac:dyDescent="0.25">
      <c r="A922">
        <v>0.58213930348258702</v>
      </c>
      <c r="B922">
        <v>0.56000000000000005</v>
      </c>
    </row>
    <row r="923" spans="1:2" x14ac:dyDescent="0.25">
      <c r="A923">
        <v>0.58338308457711441</v>
      </c>
      <c r="B923">
        <v>0.56000000000000005</v>
      </c>
    </row>
    <row r="924" spans="1:2" x14ac:dyDescent="0.25">
      <c r="A924">
        <v>0.58338308457711441</v>
      </c>
      <c r="B924">
        <v>0</v>
      </c>
    </row>
    <row r="925" spans="1:2" x14ac:dyDescent="0.25">
      <c r="A925">
        <v>0.58462686567164179</v>
      </c>
      <c r="B925">
        <v>0</v>
      </c>
    </row>
    <row r="926" spans="1:2" x14ac:dyDescent="0.25">
      <c r="A926">
        <v>0.58462686567164179</v>
      </c>
      <c r="B926">
        <v>0.56000000000000005</v>
      </c>
    </row>
    <row r="927" spans="1:2" x14ac:dyDescent="0.25">
      <c r="A927">
        <v>0.58587064676616918</v>
      </c>
      <c r="B927">
        <v>0.56000000000000005</v>
      </c>
    </row>
    <row r="928" spans="1:2" x14ac:dyDescent="0.25">
      <c r="A928">
        <v>0.58587064676616918</v>
      </c>
      <c r="B928">
        <v>0</v>
      </c>
    </row>
    <row r="929" spans="1:2" x14ac:dyDescent="0.25">
      <c r="A929">
        <v>0.58711442786069656</v>
      </c>
      <c r="B929">
        <v>0</v>
      </c>
    </row>
    <row r="930" spans="1:2" x14ac:dyDescent="0.25">
      <c r="A930">
        <v>0.58711442786069656</v>
      </c>
      <c r="B930">
        <v>0.56000000000000005</v>
      </c>
    </row>
    <row r="931" spans="1:2" x14ac:dyDescent="0.25">
      <c r="A931">
        <v>0.58835820895522395</v>
      </c>
      <c r="B931">
        <v>0.56000000000000005</v>
      </c>
    </row>
    <row r="932" spans="1:2" x14ac:dyDescent="0.25">
      <c r="A932">
        <v>0.58835820895522395</v>
      </c>
      <c r="B932">
        <v>0</v>
      </c>
    </row>
    <row r="933" spans="1:2" x14ac:dyDescent="0.25">
      <c r="A933">
        <v>0.58960199004975122</v>
      </c>
      <c r="B933">
        <v>0</v>
      </c>
    </row>
    <row r="934" spans="1:2" x14ac:dyDescent="0.25">
      <c r="A934">
        <v>0.58960199004975122</v>
      </c>
      <c r="B934">
        <v>0.56000000000000005</v>
      </c>
    </row>
    <row r="935" spans="1:2" x14ac:dyDescent="0.25">
      <c r="A935">
        <v>0.59084577114427861</v>
      </c>
      <c r="B935">
        <v>0.56000000000000005</v>
      </c>
    </row>
    <row r="936" spans="1:2" x14ac:dyDescent="0.25">
      <c r="A936">
        <v>0.59084577114427861</v>
      </c>
      <c r="B936">
        <v>0</v>
      </c>
    </row>
    <row r="937" spans="1:2" x14ac:dyDescent="0.25">
      <c r="A937">
        <v>0.59208955223880599</v>
      </c>
      <c r="B937">
        <v>0</v>
      </c>
    </row>
    <row r="938" spans="1:2" x14ac:dyDescent="0.25">
      <c r="A938">
        <v>0.59208955223880599</v>
      </c>
      <c r="B938">
        <v>0.56000000000000005</v>
      </c>
    </row>
    <row r="939" spans="1:2" x14ac:dyDescent="0.25">
      <c r="A939">
        <v>0.59333333333333338</v>
      </c>
      <c r="B939">
        <v>0.56000000000000005</v>
      </c>
    </row>
    <row r="940" spans="1:2" x14ac:dyDescent="0.25">
      <c r="A940">
        <v>0.59333333333333338</v>
      </c>
      <c r="B940">
        <v>0</v>
      </c>
    </row>
    <row r="941" spans="1:2" x14ac:dyDescent="0.25">
      <c r="A941">
        <v>0.59457711442786065</v>
      </c>
      <c r="B941">
        <v>0</v>
      </c>
    </row>
    <row r="942" spans="1:2" x14ac:dyDescent="0.25">
      <c r="A942">
        <v>0.59457711442786065</v>
      </c>
      <c r="B942">
        <v>0.56000000000000005</v>
      </c>
    </row>
    <row r="943" spans="1:2" x14ac:dyDescent="0.25">
      <c r="A943">
        <v>0.59582089552238804</v>
      </c>
      <c r="B943">
        <v>0.56000000000000005</v>
      </c>
    </row>
    <row r="944" spans="1:2" x14ac:dyDescent="0.25">
      <c r="A944">
        <v>0.59582089552238804</v>
      </c>
      <c r="B944">
        <v>0</v>
      </c>
    </row>
    <row r="945" spans="1:2" x14ac:dyDescent="0.25">
      <c r="A945">
        <v>0.59706467661691542</v>
      </c>
      <c r="B945">
        <v>0</v>
      </c>
    </row>
    <row r="946" spans="1:2" x14ac:dyDescent="0.25">
      <c r="A946">
        <v>0.59706467661691542</v>
      </c>
      <c r="B946">
        <v>0.56000000000000005</v>
      </c>
    </row>
    <row r="947" spans="1:2" x14ac:dyDescent="0.25">
      <c r="A947">
        <v>0.59830845771144281</v>
      </c>
      <c r="B947">
        <v>0.56000000000000005</v>
      </c>
    </row>
    <row r="948" spans="1:2" x14ac:dyDescent="0.25">
      <c r="A948">
        <v>0.59830845771144281</v>
      </c>
      <c r="B948">
        <v>0</v>
      </c>
    </row>
    <row r="949" spans="1:2" x14ac:dyDescent="0.25">
      <c r="A949">
        <v>0.59955223880597019</v>
      </c>
      <c r="B949">
        <v>0</v>
      </c>
    </row>
    <row r="950" spans="1:2" x14ac:dyDescent="0.25">
      <c r="A950">
        <v>0.59955223880597019</v>
      </c>
      <c r="B950">
        <v>0.56000000000000005</v>
      </c>
    </row>
    <row r="951" spans="1:2" x14ac:dyDescent="0.25">
      <c r="A951">
        <v>0.60079601990049758</v>
      </c>
      <c r="B951">
        <v>0.56000000000000005</v>
      </c>
    </row>
    <row r="952" spans="1:2" x14ac:dyDescent="0.25">
      <c r="A952">
        <v>0.60079601990049758</v>
      </c>
      <c r="B952">
        <v>0</v>
      </c>
    </row>
    <row r="953" spans="1:2" x14ac:dyDescent="0.25">
      <c r="A953">
        <v>0.60203980099502485</v>
      </c>
      <c r="B953">
        <v>0</v>
      </c>
    </row>
    <row r="954" spans="1:2" x14ac:dyDescent="0.25">
      <c r="A954">
        <v>0.60203980099502485</v>
      </c>
      <c r="B954">
        <v>0.56000000000000005</v>
      </c>
    </row>
    <row r="955" spans="1:2" x14ac:dyDescent="0.25">
      <c r="A955">
        <v>0.60328358208955224</v>
      </c>
      <c r="B955">
        <v>0.56000000000000005</v>
      </c>
    </row>
    <row r="956" spans="1:2" x14ac:dyDescent="0.25">
      <c r="A956">
        <v>0.60328358208955224</v>
      </c>
      <c r="B956">
        <v>0</v>
      </c>
    </row>
    <row r="957" spans="1:2" x14ac:dyDescent="0.25">
      <c r="A957">
        <v>0.60452736318407962</v>
      </c>
      <c r="B957">
        <v>0</v>
      </c>
    </row>
    <row r="958" spans="1:2" x14ac:dyDescent="0.25">
      <c r="A958">
        <v>0.60452736318407962</v>
      </c>
      <c r="B958">
        <v>0.56000000000000005</v>
      </c>
    </row>
    <row r="959" spans="1:2" x14ac:dyDescent="0.25">
      <c r="A959">
        <v>0.60577114427860701</v>
      </c>
      <c r="B959">
        <v>0.56000000000000005</v>
      </c>
    </row>
    <row r="960" spans="1:2" x14ac:dyDescent="0.25">
      <c r="A960">
        <v>0.60577114427860701</v>
      </c>
      <c r="B960">
        <v>0</v>
      </c>
    </row>
    <row r="961" spans="1:2" x14ac:dyDescent="0.25">
      <c r="A961">
        <v>0.60701492537313428</v>
      </c>
      <c r="B961">
        <v>0</v>
      </c>
    </row>
    <row r="962" spans="1:2" x14ac:dyDescent="0.25">
      <c r="A962">
        <v>0.60701492537313428</v>
      </c>
      <c r="B962">
        <v>0.56000000000000005</v>
      </c>
    </row>
    <row r="963" spans="1:2" x14ac:dyDescent="0.25">
      <c r="A963">
        <v>0.60825870646766167</v>
      </c>
      <c r="B963">
        <v>0.56000000000000005</v>
      </c>
    </row>
    <row r="964" spans="1:2" x14ac:dyDescent="0.25">
      <c r="A964">
        <v>0.60825870646766167</v>
      </c>
      <c r="B964">
        <v>0</v>
      </c>
    </row>
    <row r="965" spans="1:2" x14ac:dyDescent="0.25">
      <c r="A965">
        <v>0.60950248756218905</v>
      </c>
      <c r="B965">
        <v>0</v>
      </c>
    </row>
    <row r="966" spans="1:2" x14ac:dyDescent="0.25">
      <c r="A966">
        <v>0.60950248756218905</v>
      </c>
      <c r="B966">
        <v>0.56000000000000005</v>
      </c>
    </row>
    <row r="967" spans="1:2" x14ac:dyDescent="0.25">
      <c r="A967">
        <v>0.61074626865671644</v>
      </c>
      <c r="B967">
        <v>0.56000000000000005</v>
      </c>
    </row>
    <row r="968" spans="1:2" x14ac:dyDescent="0.25">
      <c r="A968">
        <v>0.61074626865671644</v>
      </c>
      <c r="B968">
        <v>0</v>
      </c>
    </row>
    <row r="969" spans="1:2" x14ac:dyDescent="0.25">
      <c r="A969">
        <v>0.61199004975124383</v>
      </c>
      <c r="B969">
        <v>0</v>
      </c>
    </row>
    <row r="970" spans="1:2" x14ac:dyDescent="0.25">
      <c r="A970">
        <v>0.61199004975124383</v>
      </c>
      <c r="B970">
        <v>0.56000000000000005</v>
      </c>
    </row>
    <row r="971" spans="1:2" x14ac:dyDescent="0.25">
      <c r="A971">
        <v>0.61323383084577121</v>
      </c>
      <c r="B971">
        <v>0.56000000000000005</v>
      </c>
    </row>
    <row r="972" spans="1:2" x14ac:dyDescent="0.25">
      <c r="A972">
        <v>0.61323383084577121</v>
      </c>
      <c r="B972">
        <v>0</v>
      </c>
    </row>
    <row r="973" spans="1:2" x14ac:dyDescent="0.25">
      <c r="A973">
        <v>0.61447761194029848</v>
      </c>
      <c r="B973">
        <v>0</v>
      </c>
    </row>
    <row r="974" spans="1:2" x14ac:dyDescent="0.25">
      <c r="A974">
        <v>0.61447761194029848</v>
      </c>
      <c r="B974">
        <v>0.56000000000000005</v>
      </c>
    </row>
    <row r="975" spans="1:2" x14ac:dyDescent="0.25">
      <c r="A975">
        <v>0.61572139303482587</v>
      </c>
      <c r="B975">
        <v>0.56000000000000005</v>
      </c>
    </row>
    <row r="976" spans="1:2" x14ac:dyDescent="0.25">
      <c r="A976">
        <v>0.61572139303482587</v>
      </c>
      <c r="B976">
        <v>0</v>
      </c>
    </row>
    <row r="977" spans="1:2" x14ac:dyDescent="0.25">
      <c r="A977">
        <v>0.61696517412935326</v>
      </c>
      <c r="B977">
        <v>0</v>
      </c>
    </row>
    <row r="978" spans="1:2" x14ac:dyDescent="0.25">
      <c r="A978">
        <v>0.61696517412935326</v>
      </c>
      <c r="B978">
        <v>0.56000000000000005</v>
      </c>
    </row>
    <row r="979" spans="1:2" x14ac:dyDescent="0.25">
      <c r="A979">
        <v>0.61820895522388064</v>
      </c>
      <c r="B979">
        <v>0.56000000000000005</v>
      </c>
    </row>
    <row r="980" spans="1:2" x14ac:dyDescent="0.25">
      <c r="A980">
        <v>0.61820895522388064</v>
      </c>
      <c r="B980">
        <v>0</v>
      </c>
    </row>
    <row r="981" spans="1:2" x14ac:dyDescent="0.25">
      <c r="A981">
        <v>0.61945273631840791</v>
      </c>
      <c r="B981">
        <v>0</v>
      </c>
    </row>
    <row r="982" spans="1:2" x14ac:dyDescent="0.25">
      <c r="A982">
        <v>0.61945273631840791</v>
      </c>
      <c r="B982">
        <v>0.56000000000000005</v>
      </c>
    </row>
    <row r="983" spans="1:2" x14ac:dyDescent="0.25">
      <c r="A983">
        <v>0.6206965174129353</v>
      </c>
      <c r="B983">
        <v>0.56000000000000005</v>
      </c>
    </row>
    <row r="984" spans="1:2" x14ac:dyDescent="0.25">
      <c r="A984">
        <v>0.6206965174129353</v>
      </c>
      <c r="B984">
        <v>0</v>
      </c>
    </row>
    <row r="985" spans="1:2" x14ac:dyDescent="0.25">
      <c r="A985">
        <v>0.62194029850746269</v>
      </c>
      <c r="B985">
        <v>0</v>
      </c>
    </row>
    <row r="986" spans="1:2" x14ac:dyDescent="0.25">
      <c r="A986">
        <v>0.62194029850746269</v>
      </c>
      <c r="B986">
        <v>0.56000000000000005</v>
      </c>
    </row>
    <row r="987" spans="1:2" x14ac:dyDescent="0.25">
      <c r="A987">
        <v>0.62318407960199007</v>
      </c>
      <c r="B987">
        <v>0.56000000000000005</v>
      </c>
    </row>
    <row r="988" spans="1:2" x14ac:dyDescent="0.25">
      <c r="A988">
        <v>0.62318407960199007</v>
      </c>
      <c r="B988">
        <v>0</v>
      </c>
    </row>
    <row r="989" spans="1:2" x14ac:dyDescent="0.25">
      <c r="A989">
        <v>0.62442786069651746</v>
      </c>
      <c r="B989">
        <v>0</v>
      </c>
    </row>
    <row r="990" spans="1:2" x14ac:dyDescent="0.25">
      <c r="A990">
        <v>0.62442786069651746</v>
      </c>
      <c r="B990">
        <v>0.56000000000000005</v>
      </c>
    </row>
    <row r="991" spans="1:2" x14ac:dyDescent="0.25">
      <c r="A991">
        <v>0.62567164179104484</v>
      </c>
      <c r="B991">
        <v>0.56000000000000005</v>
      </c>
    </row>
    <row r="992" spans="1:2" x14ac:dyDescent="0.25">
      <c r="A992">
        <v>0.62567164179104484</v>
      </c>
      <c r="B992">
        <v>0</v>
      </c>
    </row>
    <row r="993" spans="1:2" x14ac:dyDescent="0.25">
      <c r="A993">
        <v>0.62691542288557212</v>
      </c>
      <c r="B993">
        <v>0</v>
      </c>
    </row>
    <row r="994" spans="1:2" x14ac:dyDescent="0.25">
      <c r="A994">
        <v>0.62691542288557212</v>
      </c>
      <c r="B994">
        <v>0.56000000000000005</v>
      </c>
    </row>
    <row r="995" spans="1:2" x14ac:dyDescent="0.25">
      <c r="A995">
        <v>0.6281592039800995</v>
      </c>
      <c r="B995">
        <v>0.56000000000000005</v>
      </c>
    </row>
    <row r="996" spans="1:2" x14ac:dyDescent="0.25">
      <c r="A996">
        <v>0.6281592039800995</v>
      </c>
      <c r="B996">
        <v>0</v>
      </c>
    </row>
    <row r="997" spans="1:2" x14ac:dyDescent="0.25">
      <c r="A997">
        <v>0.62940298507462689</v>
      </c>
      <c r="B997">
        <v>0</v>
      </c>
    </row>
    <row r="998" spans="1:2" x14ac:dyDescent="0.25">
      <c r="A998">
        <v>0.62940298507462689</v>
      </c>
      <c r="B998">
        <v>0.56000000000000005</v>
      </c>
    </row>
    <row r="999" spans="1:2" x14ac:dyDescent="0.25">
      <c r="A999">
        <v>0.63064676616915427</v>
      </c>
      <c r="B999">
        <v>0.56000000000000005</v>
      </c>
    </row>
    <row r="1000" spans="1:2" x14ac:dyDescent="0.25">
      <c r="A1000">
        <v>0.63064676616915427</v>
      </c>
      <c r="B1000">
        <v>0</v>
      </c>
    </row>
    <row r="1001" spans="1:2" x14ac:dyDescent="0.25">
      <c r="A1001">
        <v>0.63189054726368155</v>
      </c>
      <c r="B1001">
        <v>0</v>
      </c>
    </row>
    <row r="1002" spans="1:2" x14ac:dyDescent="0.25">
      <c r="A1002">
        <v>0.63189054726368155</v>
      </c>
      <c r="B1002">
        <v>0.56000000000000005</v>
      </c>
    </row>
    <row r="1003" spans="1:2" x14ac:dyDescent="0.25">
      <c r="A1003">
        <v>0.63313432835820893</v>
      </c>
      <c r="B1003">
        <v>0.56000000000000005</v>
      </c>
    </row>
    <row r="1004" spans="1:2" x14ac:dyDescent="0.25">
      <c r="A1004">
        <v>0.63313432835820893</v>
      </c>
      <c r="B1004">
        <v>0</v>
      </c>
    </row>
    <row r="1005" spans="1:2" x14ac:dyDescent="0.25">
      <c r="A1005">
        <v>0.63437810945273632</v>
      </c>
      <c r="B1005">
        <v>0</v>
      </c>
    </row>
    <row r="1006" spans="1:2" x14ac:dyDescent="0.25">
      <c r="A1006">
        <v>0.63437810945273632</v>
      </c>
      <c r="B1006">
        <v>0.56000000000000005</v>
      </c>
    </row>
    <row r="1007" spans="1:2" x14ac:dyDescent="0.25">
      <c r="A1007">
        <v>0.6356218905472637</v>
      </c>
      <c r="B1007">
        <v>0.56000000000000005</v>
      </c>
    </row>
    <row r="1008" spans="1:2" x14ac:dyDescent="0.25">
      <c r="A1008">
        <v>0.6356218905472637</v>
      </c>
      <c r="B1008">
        <v>0</v>
      </c>
    </row>
    <row r="1009" spans="1:2" x14ac:dyDescent="0.25">
      <c r="A1009">
        <v>0.63686567164179109</v>
      </c>
      <c r="B1009">
        <v>0</v>
      </c>
    </row>
    <row r="1010" spans="1:2" x14ac:dyDescent="0.25">
      <c r="A1010">
        <v>0.63686567164179109</v>
      </c>
      <c r="B1010">
        <v>0.56000000000000005</v>
      </c>
    </row>
    <row r="1011" spans="1:2" x14ac:dyDescent="0.25">
      <c r="A1011">
        <v>0.63810945273631847</v>
      </c>
      <c r="B1011">
        <v>0.56000000000000005</v>
      </c>
    </row>
    <row r="1012" spans="1:2" x14ac:dyDescent="0.25">
      <c r="A1012">
        <v>0.63810945273631847</v>
      </c>
      <c r="B1012">
        <v>0</v>
      </c>
    </row>
    <row r="1013" spans="1:2" x14ac:dyDescent="0.25">
      <c r="A1013">
        <v>0.63935323383084575</v>
      </c>
      <c r="B1013">
        <v>0</v>
      </c>
    </row>
    <row r="1014" spans="1:2" x14ac:dyDescent="0.25">
      <c r="A1014">
        <v>0.63935323383084575</v>
      </c>
      <c r="B1014">
        <v>0.56000000000000005</v>
      </c>
    </row>
    <row r="1015" spans="1:2" x14ac:dyDescent="0.25">
      <c r="A1015">
        <v>0.64059701492537313</v>
      </c>
      <c r="B1015">
        <v>0.56000000000000005</v>
      </c>
    </row>
    <row r="1016" spans="1:2" x14ac:dyDescent="0.25">
      <c r="A1016">
        <v>0.64059701492537313</v>
      </c>
      <c r="B1016">
        <v>0</v>
      </c>
    </row>
    <row r="1017" spans="1:2" x14ac:dyDescent="0.25">
      <c r="A1017">
        <v>0.64184079601990052</v>
      </c>
      <c r="B1017">
        <v>0</v>
      </c>
    </row>
    <row r="1018" spans="1:2" x14ac:dyDescent="0.25">
      <c r="A1018">
        <v>0.64184079601990052</v>
      </c>
      <c r="B1018">
        <v>0.56000000000000005</v>
      </c>
    </row>
    <row r="1019" spans="1:2" x14ac:dyDescent="0.25">
      <c r="A1019">
        <v>0.6430845771144279</v>
      </c>
      <c r="B1019">
        <v>0.56000000000000005</v>
      </c>
    </row>
    <row r="1020" spans="1:2" x14ac:dyDescent="0.25">
      <c r="A1020">
        <v>0.6430845771144279</v>
      </c>
      <c r="B1020">
        <v>0</v>
      </c>
    </row>
    <row r="1021" spans="1:2" x14ac:dyDescent="0.25">
      <c r="A1021">
        <v>0.64432835820895518</v>
      </c>
      <c r="B1021">
        <v>0</v>
      </c>
    </row>
    <row r="1022" spans="1:2" x14ac:dyDescent="0.25">
      <c r="A1022">
        <v>0.64432835820895518</v>
      </c>
      <c r="B1022">
        <v>0.56000000000000005</v>
      </c>
    </row>
    <row r="1023" spans="1:2" x14ac:dyDescent="0.25">
      <c r="A1023">
        <v>0.64557213930348256</v>
      </c>
      <c r="B1023">
        <v>0.56000000000000005</v>
      </c>
    </row>
    <row r="1024" spans="1:2" x14ac:dyDescent="0.25">
      <c r="A1024">
        <v>0.64557213930348256</v>
      </c>
      <c r="B1024">
        <v>0</v>
      </c>
    </row>
    <row r="1025" spans="1:2" x14ac:dyDescent="0.25">
      <c r="A1025">
        <v>0.64681592039800995</v>
      </c>
      <c r="B1025">
        <v>0</v>
      </c>
    </row>
    <row r="1026" spans="1:2" x14ac:dyDescent="0.25">
      <c r="A1026">
        <v>0.64681592039800995</v>
      </c>
      <c r="B1026">
        <v>0.56000000000000005</v>
      </c>
    </row>
    <row r="1027" spans="1:2" x14ac:dyDescent="0.25">
      <c r="A1027">
        <v>0.64805970149253733</v>
      </c>
      <c r="B1027">
        <v>0.56000000000000005</v>
      </c>
    </row>
    <row r="1028" spans="1:2" x14ac:dyDescent="0.25">
      <c r="A1028">
        <v>0.64805970149253733</v>
      </c>
      <c r="B1028">
        <v>0</v>
      </c>
    </row>
    <row r="1029" spans="1:2" x14ac:dyDescent="0.25">
      <c r="A1029">
        <v>0.64930348258706472</v>
      </c>
      <c r="B1029">
        <v>0</v>
      </c>
    </row>
    <row r="1030" spans="1:2" x14ac:dyDescent="0.25">
      <c r="A1030">
        <v>0.64930348258706472</v>
      </c>
      <c r="B1030">
        <v>0.56000000000000005</v>
      </c>
    </row>
    <row r="1031" spans="1:2" x14ac:dyDescent="0.25">
      <c r="A1031">
        <v>0.6505472636815921</v>
      </c>
      <c r="B1031">
        <v>0.56000000000000005</v>
      </c>
    </row>
    <row r="1032" spans="1:2" x14ac:dyDescent="0.25">
      <c r="A1032">
        <v>0.6505472636815921</v>
      </c>
      <c r="B1032">
        <v>0</v>
      </c>
    </row>
    <row r="1033" spans="1:2" x14ac:dyDescent="0.25">
      <c r="A1033">
        <v>0.65179104477611938</v>
      </c>
      <c r="B1033">
        <v>0</v>
      </c>
    </row>
    <row r="1034" spans="1:2" x14ac:dyDescent="0.25">
      <c r="A1034">
        <v>0.65179104477611938</v>
      </c>
      <c r="B1034">
        <v>0.56000000000000005</v>
      </c>
    </row>
    <row r="1035" spans="1:2" x14ac:dyDescent="0.25">
      <c r="A1035">
        <v>0.65303482587064676</v>
      </c>
      <c r="B1035">
        <v>0.56000000000000005</v>
      </c>
    </row>
    <row r="1036" spans="1:2" x14ac:dyDescent="0.25">
      <c r="A1036">
        <v>0.65303482587064676</v>
      </c>
      <c r="B1036">
        <v>0</v>
      </c>
    </row>
    <row r="1037" spans="1:2" x14ac:dyDescent="0.25">
      <c r="A1037">
        <v>0.65427860696517415</v>
      </c>
      <c r="B1037">
        <v>0</v>
      </c>
    </row>
    <row r="1038" spans="1:2" x14ac:dyDescent="0.25">
      <c r="A1038">
        <v>0.65427860696517415</v>
      </c>
      <c r="B1038">
        <v>0.56000000000000005</v>
      </c>
    </row>
    <row r="1039" spans="1:2" x14ac:dyDescent="0.25">
      <c r="A1039">
        <v>0.65552238805970153</v>
      </c>
      <c r="B1039">
        <v>0.56000000000000005</v>
      </c>
    </row>
    <row r="1040" spans="1:2" x14ac:dyDescent="0.25">
      <c r="A1040">
        <v>0.65552238805970153</v>
      </c>
      <c r="B1040">
        <v>0</v>
      </c>
    </row>
    <row r="1041" spans="1:2" x14ac:dyDescent="0.25">
      <c r="A1041">
        <v>0.65676616915422881</v>
      </c>
      <c r="B1041">
        <v>0</v>
      </c>
    </row>
    <row r="1042" spans="1:2" x14ac:dyDescent="0.25">
      <c r="A1042">
        <v>0.65676616915422881</v>
      </c>
      <c r="B1042">
        <v>0.56000000000000005</v>
      </c>
    </row>
    <row r="1043" spans="1:2" x14ac:dyDescent="0.25">
      <c r="A1043">
        <v>0.65800995024875619</v>
      </c>
      <c r="B1043">
        <v>0.56000000000000005</v>
      </c>
    </row>
    <row r="1044" spans="1:2" x14ac:dyDescent="0.25">
      <c r="A1044">
        <v>0.65800995024875619</v>
      </c>
      <c r="B1044">
        <v>0</v>
      </c>
    </row>
    <row r="1045" spans="1:2" x14ac:dyDescent="0.25">
      <c r="A1045">
        <v>0.65925373134328358</v>
      </c>
      <c r="B1045">
        <v>0</v>
      </c>
    </row>
    <row r="1046" spans="1:2" x14ac:dyDescent="0.25">
      <c r="A1046">
        <v>0.65925373134328358</v>
      </c>
      <c r="B1046">
        <v>0.56000000000000005</v>
      </c>
    </row>
    <row r="1047" spans="1:2" x14ac:dyDescent="0.25">
      <c r="A1047">
        <v>0.66049751243781096</v>
      </c>
      <c r="B1047">
        <v>0.56000000000000005</v>
      </c>
    </row>
    <row r="1048" spans="1:2" x14ac:dyDescent="0.25">
      <c r="A1048">
        <v>0.66049751243781096</v>
      </c>
      <c r="B1048">
        <v>0</v>
      </c>
    </row>
    <row r="1049" spans="1:2" x14ac:dyDescent="0.25">
      <c r="A1049">
        <v>0.66174129353233835</v>
      </c>
      <c r="B1049">
        <v>0</v>
      </c>
    </row>
    <row r="1050" spans="1:2" x14ac:dyDescent="0.25">
      <c r="A1050">
        <v>0.66174129353233835</v>
      </c>
      <c r="B1050">
        <v>0.56000000000000005</v>
      </c>
    </row>
    <row r="1051" spans="1:2" x14ac:dyDescent="0.25">
      <c r="A1051">
        <v>0.66298507462686573</v>
      </c>
      <c r="B1051">
        <v>0.56000000000000005</v>
      </c>
    </row>
    <row r="1052" spans="1:2" x14ac:dyDescent="0.25">
      <c r="A1052">
        <v>0.66298507462686573</v>
      </c>
      <c r="B1052">
        <v>0</v>
      </c>
    </row>
    <row r="1053" spans="1:2" x14ac:dyDescent="0.25">
      <c r="A1053">
        <v>0.66422885572139301</v>
      </c>
      <c r="B1053">
        <v>0</v>
      </c>
    </row>
    <row r="1054" spans="1:2" x14ac:dyDescent="0.25">
      <c r="A1054">
        <v>0.66422885572139301</v>
      </c>
      <c r="B1054">
        <v>0.56000000000000005</v>
      </c>
    </row>
    <row r="1055" spans="1:2" x14ac:dyDescent="0.25">
      <c r="A1055">
        <v>0.66547263681592039</v>
      </c>
      <c r="B1055">
        <v>0.56000000000000005</v>
      </c>
    </row>
    <row r="1056" spans="1:2" x14ac:dyDescent="0.25">
      <c r="A1056">
        <v>0.66547263681592039</v>
      </c>
      <c r="B1056">
        <v>0</v>
      </c>
    </row>
    <row r="1057" spans="1:2" x14ac:dyDescent="0.25">
      <c r="A1057">
        <v>0.66671641791044778</v>
      </c>
      <c r="B1057">
        <v>0</v>
      </c>
    </row>
    <row r="1058" spans="1:2" x14ac:dyDescent="0.25">
      <c r="A1058">
        <v>0.66671641791044778</v>
      </c>
      <c r="B1058">
        <v>0.56000000000000005</v>
      </c>
    </row>
    <row r="1059" spans="1:2" x14ac:dyDescent="0.25">
      <c r="A1059">
        <v>0.66796019900497516</v>
      </c>
      <c r="B1059">
        <v>0.56000000000000005</v>
      </c>
    </row>
    <row r="1060" spans="1:2" x14ac:dyDescent="0.25">
      <c r="A1060">
        <v>0.66796019900497516</v>
      </c>
      <c r="B1060">
        <v>0</v>
      </c>
    </row>
    <row r="1061" spans="1:2" x14ac:dyDescent="0.25">
      <c r="A1061">
        <v>0.66920398009950244</v>
      </c>
      <c r="B1061">
        <v>0</v>
      </c>
    </row>
    <row r="1062" spans="1:2" x14ac:dyDescent="0.25">
      <c r="A1062">
        <v>0.66920398009950244</v>
      </c>
      <c r="B1062">
        <v>0.56000000000000005</v>
      </c>
    </row>
    <row r="1063" spans="1:2" x14ac:dyDescent="0.25">
      <c r="A1063">
        <v>0.67044776119402982</v>
      </c>
      <c r="B1063">
        <v>0.56000000000000005</v>
      </c>
    </row>
    <row r="1064" spans="1:2" x14ac:dyDescent="0.25">
      <c r="A1064">
        <v>0.67044776119402982</v>
      </c>
      <c r="B1064">
        <v>0</v>
      </c>
    </row>
    <row r="1065" spans="1:2" x14ac:dyDescent="0.25">
      <c r="A1065">
        <v>0.67169154228855721</v>
      </c>
      <c r="B1065">
        <v>0</v>
      </c>
    </row>
    <row r="1066" spans="1:2" x14ac:dyDescent="0.25">
      <c r="A1066">
        <v>0.67169154228855721</v>
      </c>
      <c r="B1066">
        <v>0.56000000000000005</v>
      </c>
    </row>
    <row r="1067" spans="1:2" x14ac:dyDescent="0.25">
      <c r="A1067">
        <v>0.67293532338308459</v>
      </c>
      <c r="B1067">
        <v>0.56000000000000005</v>
      </c>
    </row>
    <row r="1068" spans="1:2" x14ac:dyDescent="0.25">
      <c r="A1068">
        <v>0.67293532338308459</v>
      </c>
      <c r="B1068">
        <v>0</v>
      </c>
    </row>
    <row r="1069" spans="1:2" x14ac:dyDescent="0.25">
      <c r="A1069">
        <v>0.67417910447761198</v>
      </c>
      <c r="B1069">
        <v>0</v>
      </c>
    </row>
    <row r="1070" spans="1:2" x14ac:dyDescent="0.25">
      <c r="A1070">
        <v>0.67417910447761198</v>
      </c>
      <c r="B1070">
        <v>0.56000000000000005</v>
      </c>
    </row>
    <row r="1071" spans="1:2" x14ac:dyDescent="0.25">
      <c r="A1071">
        <v>0.67542288557213936</v>
      </c>
      <c r="B1071">
        <v>0.56000000000000005</v>
      </c>
    </row>
    <row r="1072" spans="1:2" x14ac:dyDescent="0.25">
      <c r="A1072">
        <v>0.67542288557213936</v>
      </c>
      <c r="B1072">
        <v>0</v>
      </c>
    </row>
    <row r="1073" spans="1:2" x14ac:dyDescent="0.25">
      <c r="A1073">
        <v>0.67666666666666664</v>
      </c>
      <c r="B1073">
        <v>0</v>
      </c>
    </row>
    <row r="1074" spans="1:2" x14ac:dyDescent="0.25">
      <c r="A1074">
        <v>0.67666666666666664</v>
      </c>
      <c r="B1074">
        <v>0.56000000000000005</v>
      </c>
    </row>
    <row r="1075" spans="1:2" x14ac:dyDescent="0.25">
      <c r="A1075">
        <v>0.67791044776119402</v>
      </c>
      <c r="B1075">
        <v>0.56000000000000005</v>
      </c>
    </row>
    <row r="1076" spans="1:2" x14ac:dyDescent="0.25">
      <c r="A1076">
        <v>0.67791044776119402</v>
      </c>
      <c r="B1076">
        <v>0</v>
      </c>
    </row>
    <row r="1077" spans="1:2" x14ac:dyDescent="0.25">
      <c r="A1077">
        <v>0.67915422885572141</v>
      </c>
      <c r="B1077">
        <v>0</v>
      </c>
    </row>
    <row r="1078" spans="1:2" x14ac:dyDescent="0.25">
      <c r="A1078">
        <v>0.67915422885572141</v>
      </c>
      <c r="B1078">
        <v>0.56000000000000005</v>
      </c>
    </row>
    <row r="1079" spans="1:2" x14ac:dyDescent="0.25">
      <c r="A1079">
        <v>0.68039800995024879</v>
      </c>
      <c r="B1079">
        <v>0.56000000000000005</v>
      </c>
    </row>
    <row r="1080" spans="1:2" x14ac:dyDescent="0.25">
      <c r="A1080">
        <v>0.68039800995024879</v>
      </c>
      <c r="B1080">
        <v>0</v>
      </c>
    </row>
    <row r="1081" spans="1:2" x14ac:dyDescent="0.25">
      <c r="A1081">
        <v>0.68164179104477607</v>
      </c>
      <c r="B1081">
        <v>0</v>
      </c>
    </row>
    <row r="1082" spans="1:2" x14ac:dyDescent="0.25">
      <c r="A1082">
        <v>0.68164179104477607</v>
      </c>
      <c r="B1082">
        <v>0.56000000000000005</v>
      </c>
    </row>
    <row r="1083" spans="1:2" x14ac:dyDescent="0.25">
      <c r="A1083">
        <v>0.68288557213930345</v>
      </c>
      <c r="B1083">
        <v>0.56000000000000005</v>
      </c>
    </row>
    <row r="1084" spans="1:2" x14ac:dyDescent="0.25">
      <c r="A1084">
        <v>0.68288557213930345</v>
      </c>
      <c r="B1084">
        <v>0</v>
      </c>
    </row>
    <row r="1085" spans="1:2" x14ac:dyDescent="0.25">
      <c r="A1085">
        <v>0.68412935323383084</v>
      </c>
      <c r="B1085">
        <v>0</v>
      </c>
    </row>
    <row r="1086" spans="1:2" x14ac:dyDescent="0.25">
      <c r="A1086">
        <v>0.68412935323383084</v>
      </c>
      <c r="B1086">
        <v>0.56000000000000005</v>
      </c>
    </row>
    <row r="1087" spans="1:2" x14ac:dyDescent="0.25">
      <c r="A1087">
        <v>0.68537313432835822</v>
      </c>
      <c r="B1087">
        <v>0.56000000000000005</v>
      </c>
    </row>
    <row r="1088" spans="1:2" x14ac:dyDescent="0.25">
      <c r="A1088">
        <v>0.68537313432835822</v>
      </c>
      <c r="B1088">
        <v>0</v>
      </c>
    </row>
    <row r="1089" spans="1:2" x14ac:dyDescent="0.25">
      <c r="A1089">
        <v>0.68661691542288561</v>
      </c>
      <c r="B1089">
        <v>0</v>
      </c>
    </row>
    <row r="1090" spans="1:2" x14ac:dyDescent="0.25">
      <c r="A1090">
        <v>0.68661691542288561</v>
      </c>
      <c r="B1090">
        <v>0.56000000000000005</v>
      </c>
    </row>
    <row r="1091" spans="1:2" x14ac:dyDescent="0.25">
      <c r="A1091">
        <v>0.687860696517413</v>
      </c>
      <c r="B1091">
        <v>0.56000000000000005</v>
      </c>
    </row>
    <row r="1092" spans="1:2" x14ac:dyDescent="0.25">
      <c r="A1092">
        <v>0.687860696517413</v>
      </c>
      <c r="B1092">
        <v>0</v>
      </c>
    </row>
    <row r="1093" spans="1:2" x14ac:dyDescent="0.25">
      <c r="A1093">
        <v>0.68910447761194027</v>
      </c>
      <c r="B1093">
        <v>0</v>
      </c>
    </row>
    <row r="1094" spans="1:2" x14ac:dyDescent="0.25">
      <c r="A1094">
        <v>0.68910447761194027</v>
      </c>
      <c r="B1094">
        <v>0.56000000000000005</v>
      </c>
    </row>
    <row r="1095" spans="1:2" x14ac:dyDescent="0.25">
      <c r="A1095">
        <v>0.69034825870646765</v>
      </c>
      <c r="B1095">
        <v>0.56000000000000005</v>
      </c>
    </row>
    <row r="1096" spans="1:2" x14ac:dyDescent="0.25">
      <c r="A1096">
        <v>0.69034825870646765</v>
      </c>
      <c r="B1096">
        <v>0</v>
      </c>
    </row>
    <row r="1097" spans="1:2" x14ac:dyDescent="0.25">
      <c r="A1097">
        <v>0.69159203980099504</v>
      </c>
      <c r="B1097">
        <v>0</v>
      </c>
    </row>
    <row r="1098" spans="1:2" x14ac:dyDescent="0.25">
      <c r="A1098">
        <v>0.69159203980099504</v>
      </c>
      <c r="B1098">
        <v>0.56000000000000005</v>
      </c>
    </row>
    <row r="1099" spans="1:2" x14ac:dyDescent="0.25">
      <c r="A1099">
        <v>0.69283582089552243</v>
      </c>
      <c r="B1099">
        <v>0.56000000000000005</v>
      </c>
    </row>
    <row r="1100" spans="1:2" x14ac:dyDescent="0.25">
      <c r="A1100">
        <v>0.69283582089552243</v>
      </c>
      <c r="B1100">
        <v>0</v>
      </c>
    </row>
    <row r="1101" spans="1:2" x14ac:dyDescent="0.25">
      <c r="A1101">
        <v>0.6940796019900497</v>
      </c>
      <c r="B1101">
        <v>0</v>
      </c>
    </row>
    <row r="1102" spans="1:2" x14ac:dyDescent="0.25">
      <c r="A1102">
        <v>0.6940796019900497</v>
      </c>
      <c r="B1102">
        <v>0.56000000000000005</v>
      </c>
    </row>
    <row r="1103" spans="1:2" x14ac:dyDescent="0.25">
      <c r="A1103">
        <v>0.69532338308457708</v>
      </c>
      <c r="B1103">
        <v>0.56000000000000005</v>
      </c>
    </row>
    <row r="1104" spans="1:2" x14ac:dyDescent="0.25">
      <c r="A1104">
        <v>0.69532338308457708</v>
      </c>
      <c r="B1104">
        <v>0</v>
      </c>
    </row>
    <row r="1105" spans="1:2" x14ac:dyDescent="0.25">
      <c r="A1105">
        <v>0.69656716417910447</v>
      </c>
      <c r="B1105">
        <v>0</v>
      </c>
    </row>
    <row r="1106" spans="1:2" x14ac:dyDescent="0.25">
      <c r="A1106">
        <v>0.69656716417910447</v>
      </c>
      <c r="B1106">
        <v>0.56000000000000005</v>
      </c>
    </row>
    <row r="1107" spans="1:2" x14ac:dyDescent="0.25">
      <c r="A1107">
        <v>0.69781094527363186</v>
      </c>
      <c r="B1107">
        <v>0.56000000000000005</v>
      </c>
    </row>
    <row r="1108" spans="1:2" x14ac:dyDescent="0.25">
      <c r="A1108">
        <v>0.69781094527363186</v>
      </c>
      <c r="B1108">
        <v>0</v>
      </c>
    </row>
    <row r="1109" spans="1:2" x14ac:dyDescent="0.25">
      <c r="A1109">
        <v>0.69905472636815924</v>
      </c>
      <c r="B1109">
        <v>0</v>
      </c>
    </row>
    <row r="1110" spans="1:2" x14ac:dyDescent="0.25">
      <c r="A1110">
        <v>0.69905472636815924</v>
      </c>
      <c r="B1110">
        <v>0.56000000000000005</v>
      </c>
    </row>
    <row r="1111" spans="1:2" x14ac:dyDescent="0.25">
      <c r="A1111">
        <v>0.70029850746268663</v>
      </c>
      <c r="B1111">
        <v>0.56000000000000005</v>
      </c>
    </row>
    <row r="1112" spans="1:2" x14ac:dyDescent="0.25">
      <c r="A1112">
        <v>0.70029850746268663</v>
      </c>
      <c r="B1112">
        <v>0</v>
      </c>
    </row>
    <row r="1113" spans="1:2" x14ac:dyDescent="0.25">
      <c r="A1113">
        <v>0.7015422885572139</v>
      </c>
      <c r="B1113">
        <v>0</v>
      </c>
    </row>
    <row r="1114" spans="1:2" x14ac:dyDescent="0.25">
      <c r="A1114">
        <v>0.7015422885572139</v>
      </c>
      <c r="B1114">
        <v>0.56000000000000005</v>
      </c>
    </row>
    <row r="1115" spans="1:2" x14ac:dyDescent="0.25">
      <c r="A1115">
        <v>0.70278606965174129</v>
      </c>
      <c r="B1115">
        <v>0.56000000000000005</v>
      </c>
    </row>
    <row r="1116" spans="1:2" x14ac:dyDescent="0.25">
      <c r="A1116">
        <v>0.70278606965174129</v>
      </c>
      <c r="B1116">
        <v>0</v>
      </c>
    </row>
    <row r="1117" spans="1:2" x14ac:dyDescent="0.25">
      <c r="A1117">
        <v>0.70402985074626867</v>
      </c>
      <c r="B1117">
        <v>0</v>
      </c>
    </row>
    <row r="1118" spans="1:2" x14ac:dyDescent="0.25">
      <c r="A1118">
        <v>0.70402985074626867</v>
      </c>
      <c r="B1118">
        <v>0.56000000000000005</v>
      </c>
    </row>
    <row r="1119" spans="1:2" x14ac:dyDescent="0.25">
      <c r="A1119">
        <v>0.70527363184079606</v>
      </c>
      <c r="B1119">
        <v>0.56000000000000005</v>
      </c>
    </row>
    <row r="1120" spans="1:2" x14ac:dyDescent="0.25">
      <c r="A1120">
        <v>0.70527363184079606</v>
      </c>
      <c r="B1120">
        <v>0</v>
      </c>
    </row>
    <row r="1121" spans="1:2" x14ac:dyDescent="0.25">
      <c r="A1121">
        <v>0.70651741293532333</v>
      </c>
      <c r="B1121">
        <v>0</v>
      </c>
    </row>
    <row r="1122" spans="1:2" x14ac:dyDescent="0.25">
      <c r="A1122">
        <v>0.70651741293532333</v>
      </c>
      <c r="B1122">
        <v>0.56000000000000005</v>
      </c>
    </row>
    <row r="1123" spans="1:2" x14ac:dyDescent="0.25">
      <c r="A1123">
        <v>0.70776119402985072</v>
      </c>
      <c r="B1123">
        <v>0.56000000000000005</v>
      </c>
    </row>
    <row r="1124" spans="1:2" x14ac:dyDescent="0.25">
      <c r="A1124">
        <v>0.70776119402985072</v>
      </c>
      <c r="B1124">
        <v>0</v>
      </c>
    </row>
    <row r="1125" spans="1:2" x14ac:dyDescent="0.25">
      <c r="A1125">
        <v>0.7090049751243781</v>
      </c>
      <c r="B1125">
        <v>0</v>
      </c>
    </row>
    <row r="1126" spans="1:2" x14ac:dyDescent="0.25">
      <c r="A1126">
        <v>0.7090049751243781</v>
      </c>
      <c r="B1126">
        <v>0.56000000000000005</v>
      </c>
    </row>
    <row r="1127" spans="1:2" x14ac:dyDescent="0.25">
      <c r="A1127">
        <v>0.71024875621890549</v>
      </c>
      <c r="B1127">
        <v>0.56000000000000005</v>
      </c>
    </row>
    <row r="1128" spans="1:2" x14ac:dyDescent="0.25">
      <c r="A1128">
        <v>0.71024875621890549</v>
      </c>
      <c r="B1128">
        <v>0</v>
      </c>
    </row>
    <row r="1129" spans="1:2" x14ac:dyDescent="0.25">
      <c r="A1129">
        <v>0.71149253731343287</v>
      </c>
      <c r="B1129">
        <v>0</v>
      </c>
    </row>
    <row r="1130" spans="1:2" x14ac:dyDescent="0.25">
      <c r="A1130">
        <v>0.71149253731343287</v>
      </c>
      <c r="B1130">
        <v>0.56000000000000005</v>
      </c>
    </row>
    <row r="1131" spans="1:2" x14ac:dyDescent="0.25">
      <c r="A1131">
        <v>0.71273631840796026</v>
      </c>
      <c r="B1131">
        <v>0.56000000000000005</v>
      </c>
    </row>
    <row r="1132" spans="1:2" x14ac:dyDescent="0.25">
      <c r="A1132">
        <v>0.71273631840796026</v>
      </c>
      <c r="B1132">
        <v>0</v>
      </c>
    </row>
    <row r="1133" spans="1:2" x14ac:dyDescent="0.25">
      <c r="A1133">
        <v>0.71398009950248753</v>
      </c>
      <c r="B1133">
        <v>0</v>
      </c>
    </row>
    <row r="1134" spans="1:2" x14ac:dyDescent="0.25">
      <c r="A1134">
        <v>0.71398009950248753</v>
      </c>
      <c r="B1134">
        <v>0.56000000000000005</v>
      </c>
    </row>
    <row r="1135" spans="1:2" x14ac:dyDescent="0.25">
      <c r="A1135">
        <v>0.71522388059701492</v>
      </c>
      <c r="B1135">
        <v>0.56000000000000005</v>
      </c>
    </row>
    <row r="1136" spans="1:2" x14ac:dyDescent="0.25">
      <c r="A1136">
        <v>0.71522388059701492</v>
      </c>
      <c r="B1136">
        <v>0</v>
      </c>
    </row>
    <row r="1137" spans="1:2" x14ac:dyDescent="0.25">
      <c r="A1137">
        <v>0.7164676616915423</v>
      </c>
      <c r="B1137">
        <v>0</v>
      </c>
    </row>
    <row r="1138" spans="1:2" x14ac:dyDescent="0.25">
      <c r="A1138">
        <v>0.7164676616915423</v>
      </c>
      <c r="B1138">
        <v>0.56000000000000005</v>
      </c>
    </row>
    <row r="1139" spans="1:2" x14ac:dyDescent="0.25">
      <c r="A1139">
        <v>0.71771144278606969</v>
      </c>
      <c r="B1139">
        <v>0.56000000000000005</v>
      </c>
    </row>
    <row r="1140" spans="1:2" x14ac:dyDescent="0.25">
      <c r="A1140">
        <v>0.71771144278606969</v>
      </c>
      <c r="B1140">
        <v>0</v>
      </c>
    </row>
    <row r="1141" spans="1:2" x14ac:dyDescent="0.25">
      <c r="A1141">
        <v>0.71895522388059696</v>
      </c>
      <c r="B1141">
        <v>0</v>
      </c>
    </row>
    <row r="1142" spans="1:2" x14ac:dyDescent="0.25">
      <c r="A1142">
        <v>0.71895522388059696</v>
      </c>
      <c r="B1142">
        <v>0.56000000000000005</v>
      </c>
    </row>
    <row r="1143" spans="1:2" x14ac:dyDescent="0.25">
      <c r="A1143">
        <v>0.72019900497512435</v>
      </c>
      <c r="B1143">
        <v>0.56000000000000005</v>
      </c>
    </row>
    <row r="1144" spans="1:2" x14ac:dyDescent="0.25">
      <c r="A1144">
        <v>0.72019900497512435</v>
      </c>
      <c r="B1144">
        <v>0</v>
      </c>
    </row>
    <row r="1145" spans="1:2" x14ac:dyDescent="0.25">
      <c r="A1145">
        <v>0.72144278606965173</v>
      </c>
      <c r="B1145">
        <v>0</v>
      </c>
    </row>
    <row r="1146" spans="1:2" x14ac:dyDescent="0.25">
      <c r="A1146">
        <v>0.72144278606965173</v>
      </c>
      <c r="B1146">
        <v>0.56000000000000005</v>
      </c>
    </row>
    <row r="1147" spans="1:2" x14ac:dyDescent="0.25">
      <c r="A1147">
        <v>0.72268656716417912</v>
      </c>
      <c r="B1147">
        <v>0.56000000000000005</v>
      </c>
    </row>
    <row r="1148" spans="1:2" x14ac:dyDescent="0.25">
      <c r="A1148">
        <v>0.72268656716417912</v>
      </c>
      <c r="B1148">
        <v>0</v>
      </c>
    </row>
    <row r="1149" spans="1:2" x14ac:dyDescent="0.25">
      <c r="A1149">
        <v>0.7239303482587065</v>
      </c>
      <c r="B1149">
        <v>0</v>
      </c>
    </row>
    <row r="1150" spans="1:2" x14ac:dyDescent="0.25">
      <c r="A1150">
        <v>0.7239303482587065</v>
      </c>
      <c r="B1150">
        <v>0.56000000000000005</v>
      </c>
    </row>
    <row r="1151" spans="1:2" x14ac:dyDescent="0.25">
      <c r="A1151">
        <v>0.72517412935323389</v>
      </c>
      <c r="B1151">
        <v>0.56000000000000005</v>
      </c>
    </row>
    <row r="1152" spans="1:2" x14ac:dyDescent="0.25">
      <c r="A1152">
        <v>0.72517412935323389</v>
      </c>
      <c r="B1152">
        <v>0</v>
      </c>
    </row>
    <row r="1153" spans="1:2" x14ac:dyDescent="0.25">
      <c r="A1153">
        <v>0.72641791044776116</v>
      </c>
      <c r="B1153">
        <v>0</v>
      </c>
    </row>
    <row r="1154" spans="1:2" x14ac:dyDescent="0.25">
      <c r="A1154">
        <v>0.72641791044776116</v>
      </c>
      <c r="B1154">
        <v>0.56000000000000005</v>
      </c>
    </row>
    <row r="1155" spans="1:2" x14ac:dyDescent="0.25">
      <c r="A1155">
        <v>0.72766169154228855</v>
      </c>
      <c r="B1155">
        <v>0.56000000000000005</v>
      </c>
    </row>
    <row r="1156" spans="1:2" x14ac:dyDescent="0.25">
      <c r="A1156">
        <v>0.72766169154228855</v>
      </c>
      <c r="B1156">
        <v>0</v>
      </c>
    </row>
    <row r="1157" spans="1:2" x14ac:dyDescent="0.25">
      <c r="A1157">
        <v>0.72890547263681593</v>
      </c>
      <c r="B1157">
        <v>0</v>
      </c>
    </row>
    <row r="1158" spans="1:2" x14ac:dyDescent="0.25">
      <c r="A1158">
        <v>0.72890547263681593</v>
      </c>
      <c r="B1158">
        <v>0.56000000000000005</v>
      </c>
    </row>
    <row r="1159" spans="1:2" x14ac:dyDescent="0.25">
      <c r="A1159">
        <v>0.73014925373134332</v>
      </c>
      <c r="B1159">
        <v>0.56000000000000005</v>
      </c>
    </row>
    <row r="1160" spans="1:2" x14ac:dyDescent="0.25">
      <c r="A1160">
        <v>0.73014925373134332</v>
      </c>
      <c r="B1160">
        <v>0</v>
      </c>
    </row>
    <row r="1161" spans="1:2" x14ac:dyDescent="0.25">
      <c r="A1161">
        <v>0.73139303482587059</v>
      </c>
      <c r="B1161">
        <v>0</v>
      </c>
    </row>
    <row r="1162" spans="1:2" x14ac:dyDescent="0.25">
      <c r="A1162">
        <v>0.73139303482587059</v>
      </c>
      <c r="B1162">
        <v>0.56000000000000005</v>
      </c>
    </row>
    <row r="1163" spans="1:2" x14ac:dyDescent="0.25">
      <c r="A1163">
        <v>0.73263681592039798</v>
      </c>
      <c r="B1163">
        <v>0.56000000000000005</v>
      </c>
    </row>
    <row r="1164" spans="1:2" x14ac:dyDescent="0.25">
      <c r="A1164">
        <v>0.73263681592039798</v>
      </c>
      <c r="B1164">
        <v>0</v>
      </c>
    </row>
    <row r="1165" spans="1:2" x14ac:dyDescent="0.25">
      <c r="A1165">
        <v>0.73388059701492536</v>
      </c>
      <c r="B1165">
        <v>0</v>
      </c>
    </row>
    <row r="1166" spans="1:2" x14ac:dyDescent="0.25">
      <c r="A1166">
        <v>0.73388059701492536</v>
      </c>
      <c r="B1166">
        <v>0.56000000000000005</v>
      </c>
    </row>
    <row r="1167" spans="1:2" x14ac:dyDescent="0.25">
      <c r="A1167">
        <v>0.73512437810945275</v>
      </c>
      <c r="B1167">
        <v>0.56000000000000005</v>
      </c>
    </row>
    <row r="1168" spans="1:2" x14ac:dyDescent="0.25">
      <c r="A1168">
        <v>0.73512437810945275</v>
      </c>
      <c r="B1168">
        <v>0</v>
      </c>
    </row>
    <row r="1169" spans="1:2" x14ac:dyDescent="0.25">
      <c r="A1169">
        <v>0.73636815920398013</v>
      </c>
      <c r="B1169">
        <v>0</v>
      </c>
    </row>
    <row r="1170" spans="1:2" x14ac:dyDescent="0.25">
      <c r="A1170">
        <v>0.73636815920398013</v>
      </c>
      <c r="B1170">
        <v>0.56000000000000005</v>
      </c>
    </row>
    <row r="1171" spans="1:2" x14ac:dyDescent="0.25">
      <c r="A1171">
        <v>0.73761194029850752</v>
      </c>
      <c r="B1171">
        <v>0.56000000000000005</v>
      </c>
    </row>
    <row r="1172" spans="1:2" x14ac:dyDescent="0.25">
      <c r="A1172">
        <v>0.73761194029850752</v>
      </c>
      <c r="B1172">
        <v>0</v>
      </c>
    </row>
    <row r="1173" spans="1:2" x14ac:dyDescent="0.25">
      <c r="A1173">
        <v>0.7388557213930349</v>
      </c>
      <c r="B1173">
        <v>0</v>
      </c>
    </row>
    <row r="1174" spans="1:2" x14ac:dyDescent="0.25">
      <c r="A1174">
        <v>0.7388557213930349</v>
      </c>
      <c r="B1174">
        <v>0.56000000000000005</v>
      </c>
    </row>
    <row r="1175" spans="1:2" x14ac:dyDescent="0.25">
      <c r="A1175">
        <v>0.74009950248756218</v>
      </c>
      <c r="B1175">
        <v>0.56000000000000005</v>
      </c>
    </row>
    <row r="1176" spans="1:2" x14ac:dyDescent="0.25">
      <c r="A1176">
        <v>0.74009950248756218</v>
      </c>
      <c r="B1176">
        <v>0</v>
      </c>
    </row>
    <row r="1177" spans="1:2" x14ac:dyDescent="0.25">
      <c r="A1177">
        <v>0.74134328358208956</v>
      </c>
      <c r="B1177">
        <v>0</v>
      </c>
    </row>
    <row r="1178" spans="1:2" x14ac:dyDescent="0.25">
      <c r="A1178">
        <v>0.74134328358208956</v>
      </c>
      <c r="B1178">
        <v>0.56000000000000005</v>
      </c>
    </row>
    <row r="1179" spans="1:2" x14ac:dyDescent="0.25">
      <c r="A1179">
        <v>0.74258706467661695</v>
      </c>
      <c r="B1179">
        <v>0.56000000000000005</v>
      </c>
    </row>
    <row r="1180" spans="1:2" x14ac:dyDescent="0.25">
      <c r="A1180">
        <v>0.74258706467661695</v>
      </c>
      <c r="B1180">
        <v>0</v>
      </c>
    </row>
    <row r="1181" spans="1:2" x14ac:dyDescent="0.25">
      <c r="A1181">
        <v>0.74383084577114422</v>
      </c>
      <c r="B1181">
        <v>0</v>
      </c>
    </row>
    <row r="1182" spans="1:2" x14ac:dyDescent="0.25">
      <c r="A1182">
        <v>0.74383084577114422</v>
      </c>
      <c r="B1182">
        <v>0.56000000000000005</v>
      </c>
    </row>
    <row r="1183" spans="1:2" x14ac:dyDescent="0.25">
      <c r="A1183">
        <v>0.74507462686567161</v>
      </c>
      <c r="B1183">
        <v>0.56000000000000005</v>
      </c>
    </row>
    <row r="1184" spans="1:2" x14ac:dyDescent="0.25">
      <c r="A1184">
        <v>0.74507462686567161</v>
      </c>
      <c r="B1184">
        <v>0</v>
      </c>
    </row>
    <row r="1185" spans="1:2" x14ac:dyDescent="0.25">
      <c r="A1185">
        <v>0.74631840796019899</v>
      </c>
      <c r="B1185">
        <v>0</v>
      </c>
    </row>
    <row r="1186" spans="1:2" x14ac:dyDescent="0.25">
      <c r="A1186">
        <v>0.74631840796019899</v>
      </c>
      <c r="B1186">
        <v>0.56000000000000005</v>
      </c>
    </row>
    <row r="1187" spans="1:2" x14ac:dyDescent="0.25">
      <c r="A1187">
        <v>0.74756218905472638</v>
      </c>
      <c r="B1187">
        <v>0.56000000000000005</v>
      </c>
    </row>
    <row r="1188" spans="1:2" x14ac:dyDescent="0.25">
      <c r="A1188">
        <v>0.74756218905472638</v>
      </c>
      <c r="B1188">
        <v>0</v>
      </c>
    </row>
    <row r="1189" spans="1:2" x14ac:dyDescent="0.25">
      <c r="A1189">
        <v>0.74880597014925376</v>
      </c>
      <c r="B1189">
        <v>0</v>
      </c>
    </row>
    <row r="1190" spans="1:2" x14ac:dyDescent="0.25">
      <c r="A1190">
        <v>0.74880597014925376</v>
      </c>
      <c r="B1190">
        <v>0.56000000000000005</v>
      </c>
    </row>
    <row r="1191" spans="1:2" x14ac:dyDescent="0.25">
      <c r="A1191">
        <v>0.75004975124378115</v>
      </c>
      <c r="B1191">
        <v>0.56000000000000005</v>
      </c>
    </row>
    <row r="1192" spans="1:2" x14ac:dyDescent="0.25">
      <c r="A1192">
        <v>0.75004975124378115</v>
      </c>
      <c r="B1192">
        <v>0</v>
      </c>
    </row>
    <row r="1193" spans="1:2" x14ac:dyDescent="0.25">
      <c r="A1193">
        <v>0.75129353233830853</v>
      </c>
      <c r="B1193">
        <v>0</v>
      </c>
    </row>
    <row r="1194" spans="1:2" x14ac:dyDescent="0.25">
      <c r="A1194">
        <v>0.75129353233830853</v>
      </c>
      <c r="B1194">
        <v>0.56000000000000005</v>
      </c>
    </row>
    <row r="1195" spans="1:2" x14ac:dyDescent="0.25">
      <c r="A1195">
        <v>0.75253731343283581</v>
      </c>
      <c r="B1195">
        <v>0.56000000000000005</v>
      </c>
    </row>
    <row r="1196" spans="1:2" x14ac:dyDescent="0.25">
      <c r="A1196">
        <v>0.75253731343283581</v>
      </c>
      <c r="B1196">
        <v>0</v>
      </c>
    </row>
    <row r="1197" spans="1:2" x14ac:dyDescent="0.25">
      <c r="A1197">
        <v>0.75378109452736319</v>
      </c>
      <c r="B1197">
        <v>0</v>
      </c>
    </row>
    <row r="1198" spans="1:2" x14ac:dyDescent="0.25">
      <c r="A1198">
        <v>0.75378109452736319</v>
      </c>
      <c r="B1198">
        <v>0.56000000000000005</v>
      </c>
    </row>
    <row r="1199" spans="1:2" x14ac:dyDescent="0.25">
      <c r="A1199">
        <v>0.75502487562189058</v>
      </c>
      <c r="B1199">
        <v>0.56000000000000005</v>
      </c>
    </row>
    <row r="1200" spans="1:2" x14ac:dyDescent="0.25">
      <c r="A1200">
        <v>0.75502487562189058</v>
      </c>
      <c r="B1200">
        <v>0</v>
      </c>
    </row>
    <row r="1201" spans="1:2" x14ac:dyDescent="0.25">
      <c r="A1201">
        <v>0.75626865671641785</v>
      </c>
      <c r="B1201">
        <v>0</v>
      </c>
    </row>
    <row r="1202" spans="1:2" x14ac:dyDescent="0.25">
      <c r="A1202">
        <v>0.75626865671641785</v>
      </c>
      <c r="B1202">
        <v>0.56000000000000005</v>
      </c>
    </row>
    <row r="1203" spans="1:2" x14ac:dyDescent="0.25">
      <c r="A1203">
        <v>0.75751243781094524</v>
      </c>
      <c r="B1203">
        <v>0.56000000000000005</v>
      </c>
    </row>
    <row r="1204" spans="1:2" x14ac:dyDescent="0.25">
      <c r="A1204">
        <v>0.75751243781094524</v>
      </c>
      <c r="B1204">
        <v>0</v>
      </c>
    </row>
    <row r="1205" spans="1:2" x14ac:dyDescent="0.25">
      <c r="A1205">
        <v>0.75875621890547262</v>
      </c>
      <c r="B1205">
        <v>0</v>
      </c>
    </row>
    <row r="1206" spans="1:2" x14ac:dyDescent="0.25">
      <c r="A1206">
        <v>0.75875621890547262</v>
      </c>
      <c r="B1206">
        <v>0.56000000000000005</v>
      </c>
    </row>
    <row r="1207" spans="1:2" x14ac:dyDescent="0.25">
      <c r="A1207">
        <v>0.76</v>
      </c>
      <c r="B1207">
        <v>0.56000000000000005</v>
      </c>
    </row>
    <row r="1208" spans="1:2" x14ac:dyDescent="0.25">
      <c r="A1208">
        <v>0.76</v>
      </c>
      <c r="B1208">
        <v>0</v>
      </c>
    </row>
    <row r="1209" spans="1:2" x14ac:dyDescent="0.25">
      <c r="A1209">
        <v>0.76124378109452739</v>
      </c>
      <c r="B1209">
        <v>0</v>
      </c>
    </row>
    <row r="1210" spans="1:2" x14ac:dyDescent="0.25">
      <c r="A1210">
        <v>0.76124378109452739</v>
      </c>
      <c r="B1210">
        <v>0.56000000000000005</v>
      </c>
    </row>
    <row r="1211" spans="1:2" x14ac:dyDescent="0.25">
      <c r="A1211">
        <v>0.76248756218905478</v>
      </c>
      <c r="B1211">
        <v>0.56000000000000005</v>
      </c>
    </row>
    <row r="1212" spans="1:2" x14ac:dyDescent="0.25">
      <c r="A1212">
        <v>0.76248756218905478</v>
      </c>
      <c r="B1212">
        <v>0</v>
      </c>
    </row>
    <row r="1213" spans="1:2" x14ac:dyDescent="0.25">
      <c r="A1213">
        <v>0.76373134328358216</v>
      </c>
      <c r="B1213">
        <v>0</v>
      </c>
    </row>
    <row r="1214" spans="1:2" x14ac:dyDescent="0.25">
      <c r="A1214">
        <v>0.76373134328358216</v>
      </c>
      <c r="B1214">
        <v>0.56000000000000005</v>
      </c>
    </row>
    <row r="1215" spans="1:2" x14ac:dyDescent="0.25">
      <c r="A1215">
        <v>0.76497512437810944</v>
      </c>
      <c r="B1215">
        <v>0.56000000000000005</v>
      </c>
    </row>
    <row r="1216" spans="1:2" x14ac:dyDescent="0.25">
      <c r="A1216">
        <v>0.76497512437810944</v>
      </c>
      <c r="B1216">
        <v>0</v>
      </c>
    </row>
    <row r="1217" spans="1:2" x14ac:dyDescent="0.25">
      <c r="A1217">
        <v>0.76621890547263682</v>
      </c>
      <c r="B1217">
        <v>0</v>
      </c>
    </row>
    <row r="1218" spans="1:2" x14ac:dyDescent="0.25">
      <c r="A1218">
        <v>0.76621890547263682</v>
      </c>
      <c r="B1218">
        <v>0.56000000000000005</v>
      </c>
    </row>
    <row r="1219" spans="1:2" x14ac:dyDescent="0.25">
      <c r="A1219">
        <v>0.76746268656716421</v>
      </c>
      <c r="B1219">
        <v>0.56000000000000005</v>
      </c>
    </row>
    <row r="1220" spans="1:2" x14ac:dyDescent="0.25">
      <c r="A1220">
        <v>0.76746268656716421</v>
      </c>
      <c r="B1220">
        <v>0</v>
      </c>
    </row>
    <row r="1221" spans="1:2" x14ac:dyDescent="0.25">
      <c r="A1221">
        <v>0.76870646766169148</v>
      </c>
      <c r="B1221">
        <v>0</v>
      </c>
    </row>
    <row r="1222" spans="1:2" x14ac:dyDescent="0.25">
      <c r="A1222">
        <v>0.76870646766169148</v>
      </c>
      <c r="B1222">
        <v>0.56000000000000005</v>
      </c>
    </row>
    <row r="1223" spans="1:2" x14ac:dyDescent="0.25">
      <c r="A1223">
        <v>0.76995024875621887</v>
      </c>
      <c r="B1223">
        <v>0.56000000000000005</v>
      </c>
    </row>
    <row r="1224" spans="1:2" x14ac:dyDescent="0.25">
      <c r="A1224">
        <v>0.76995024875621887</v>
      </c>
      <c r="B1224">
        <v>0</v>
      </c>
    </row>
    <row r="1225" spans="1:2" x14ac:dyDescent="0.25">
      <c r="A1225">
        <v>0.77119402985074625</v>
      </c>
      <c r="B1225">
        <v>0</v>
      </c>
    </row>
    <row r="1226" spans="1:2" x14ac:dyDescent="0.25">
      <c r="A1226">
        <v>0.77119402985074625</v>
      </c>
      <c r="B1226">
        <v>0.56000000000000005</v>
      </c>
    </row>
    <row r="1227" spans="1:2" x14ac:dyDescent="0.25">
      <c r="A1227">
        <v>0.77243781094527364</v>
      </c>
      <c r="B1227">
        <v>0.56000000000000005</v>
      </c>
    </row>
    <row r="1228" spans="1:2" x14ac:dyDescent="0.25">
      <c r="A1228">
        <v>0.77243781094527364</v>
      </c>
      <c r="B1228">
        <v>0</v>
      </c>
    </row>
    <row r="1229" spans="1:2" x14ac:dyDescent="0.25">
      <c r="A1229">
        <v>0.77368159203980102</v>
      </c>
      <c r="B1229">
        <v>0</v>
      </c>
    </row>
    <row r="1230" spans="1:2" x14ac:dyDescent="0.25">
      <c r="A1230">
        <v>0.77368159203980102</v>
      </c>
      <c r="B1230">
        <v>0.56000000000000005</v>
      </c>
    </row>
    <row r="1231" spans="1:2" x14ac:dyDescent="0.25">
      <c r="A1231">
        <v>0.77492537313432841</v>
      </c>
      <c r="B1231">
        <v>0.56000000000000005</v>
      </c>
    </row>
    <row r="1232" spans="1:2" x14ac:dyDescent="0.25">
      <c r="A1232">
        <v>0.77492537313432841</v>
      </c>
      <c r="B1232">
        <v>0</v>
      </c>
    </row>
    <row r="1233" spans="1:2" x14ac:dyDescent="0.25">
      <c r="A1233">
        <v>0.7761691542288558</v>
      </c>
      <c r="B1233">
        <v>0</v>
      </c>
    </row>
    <row r="1234" spans="1:2" x14ac:dyDescent="0.25">
      <c r="A1234">
        <v>0.7761691542288558</v>
      </c>
      <c r="B1234">
        <v>0.56000000000000005</v>
      </c>
    </row>
    <row r="1235" spans="1:2" x14ac:dyDescent="0.25">
      <c r="A1235">
        <v>0.77741293532338307</v>
      </c>
      <c r="B1235">
        <v>0.56000000000000005</v>
      </c>
    </row>
    <row r="1236" spans="1:2" x14ac:dyDescent="0.25">
      <c r="A1236">
        <v>0.77741293532338307</v>
      </c>
      <c r="B1236">
        <v>0</v>
      </c>
    </row>
    <row r="1237" spans="1:2" x14ac:dyDescent="0.25">
      <c r="A1237">
        <v>0.77865671641791045</v>
      </c>
      <c r="B1237">
        <v>0</v>
      </c>
    </row>
    <row r="1238" spans="1:2" x14ac:dyDescent="0.25">
      <c r="A1238">
        <v>0.77865671641791045</v>
      </c>
      <c r="B1238">
        <v>0.56000000000000005</v>
      </c>
    </row>
    <row r="1239" spans="1:2" x14ac:dyDescent="0.25">
      <c r="A1239">
        <v>0.77990049751243784</v>
      </c>
      <c r="B1239">
        <v>0.56000000000000005</v>
      </c>
    </row>
    <row r="1240" spans="1:2" x14ac:dyDescent="0.25">
      <c r="A1240">
        <v>0.77990049751243784</v>
      </c>
      <c r="B1240">
        <v>0</v>
      </c>
    </row>
    <row r="1241" spans="1:2" x14ac:dyDescent="0.25">
      <c r="A1241">
        <v>0.78114427860696511</v>
      </c>
      <c r="B1241">
        <v>0</v>
      </c>
    </row>
    <row r="1242" spans="1:2" x14ac:dyDescent="0.25">
      <c r="A1242">
        <v>0.78114427860696511</v>
      </c>
      <c r="B1242">
        <v>0.56000000000000005</v>
      </c>
    </row>
    <row r="1243" spans="1:2" x14ac:dyDescent="0.25">
      <c r="A1243">
        <v>0.7823880597014925</v>
      </c>
      <c r="B1243">
        <v>0.56000000000000005</v>
      </c>
    </row>
    <row r="1244" spans="1:2" x14ac:dyDescent="0.25">
      <c r="A1244">
        <v>0.7823880597014925</v>
      </c>
      <c r="B1244">
        <v>0</v>
      </c>
    </row>
    <row r="1245" spans="1:2" x14ac:dyDescent="0.25">
      <c r="A1245">
        <v>0.78363184079601989</v>
      </c>
      <c r="B1245">
        <v>0</v>
      </c>
    </row>
    <row r="1246" spans="1:2" x14ac:dyDescent="0.25">
      <c r="A1246">
        <v>0.78363184079601989</v>
      </c>
      <c r="B1246">
        <v>0.56000000000000005</v>
      </c>
    </row>
    <row r="1247" spans="1:2" x14ac:dyDescent="0.25">
      <c r="A1247">
        <v>0.78487562189054727</v>
      </c>
      <c r="B1247">
        <v>0.56000000000000005</v>
      </c>
    </row>
    <row r="1248" spans="1:2" x14ac:dyDescent="0.25">
      <c r="A1248">
        <v>0.78487562189054727</v>
      </c>
      <c r="B1248">
        <v>0</v>
      </c>
    </row>
    <row r="1249" spans="1:2" x14ac:dyDescent="0.25">
      <c r="A1249">
        <v>0.78611940298507466</v>
      </c>
      <c r="B1249">
        <v>0</v>
      </c>
    </row>
    <row r="1250" spans="1:2" x14ac:dyDescent="0.25">
      <c r="A1250">
        <v>0.78611940298507466</v>
      </c>
      <c r="B1250">
        <v>0.56000000000000005</v>
      </c>
    </row>
    <row r="1251" spans="1:2" x14ac:dyDescent="0.25">
      <c r="A1251">
        <v>0.78736318407960204</v>
      </c>
      <c r="B1251">
        <v>0.56000000000000005</v>
      </c>
    </row>
    <row r="1252" spans="1:2" x14ac:dyDescent="0.25">
      <c r="A1252">
        <v>0.78736318407960204</v>
      </c>
      <c r="B1252">
        <v>0</v>
      </c>
    </row>
    <row r="1253" spans="1:2" x14ac:dyDescent="0.25">
      <c r="A1253">
        <v>0.78860696517412943</v>
      </c>
      <c r="B1253">
        <v>0</v>
      </c>
    </row>
    <row r="1254" spans="1:2" x14ac:dyDescent="0.25">
      <c r="A1254">
        <v>0.78860696517412943</v>
      </c>
      <c r="B1254">
        <v>0.56000000000000005</v>
      </c>
    </row>
    <row r="1255" spans="1:2" x14ac:dyDescent="0.25">
      <c r="A1255">
        <v>0.7898507462686567</v>
      </c>
      <c r="B1255">
        <v>0.56000000000000005</v>
      </c>
    </row>
    <row r="1256" spans="1:2" x14ac:dyDescent="0.25">
      <c r="A1256">
        <v>0.7898507462686567</v>
      </c>
      <c r="B1256">
        <v>0</v>
      </c>
    </row>
    <row r="1257" spans="1:2" x14ac:dyDescent="0.25">
      <c r="A1257">
        <v>0.79109452736318409</v>
      </c>
      <c r="B1257">
        <v>0</v>
      </c>
    </row>
    <row r="1258" spans="1:2" x14ac:dyDescent="0.25">
      <c r="A1258">
        <v>0.79109452736318409</v>
      </c>
      <c r="B1258">
        <v>0.56000000000000005</v>
      </c>
    </row>
    <row r="1259" spans="1:2" x14ac:dyDescent="0.25">
      <c r="A1259">
        <v>0.79233830845771147</v>
      </c>
      <c r="B1259">
        <v>0.56000000000000005</v>
      </c>
    </row>
    <row r="1260" spans="1:2" x14ac:dyDescent="0.25">
      <c r="A1260">
        <v>0.79233830845771147</v>
      </c>
      <c r="B1260">
        <v>0</v>
      </c>
    </row>
    <row r="1261" spans="1:2" x14ac:dyDescent="0.25">
      <c r="A1261">
        <v>0.79358208955223875</v>
      </c>
      <c r="B1261">
        <v>0</v>
      </c>
    </row>
    <row r="1262" spans="1:2" x14ac:dyDescent="0.25">
      <c r="A1262">
        <v>0.79358208955223875</v>
      </c>
      <c r="B1262">
        <v>0.56000000000000005</v>
      </c>
    </row>
    <row r="1263" spans="1:2" x14ac:dyDescent="0.25">
      <c r="A1263">
        <v>0.79482587064676613</v>
      </c>
      <c r="B1263">
        <v>0.56000000000000005</v>
      </c>
    </row>
    <row r="1264" spans="1:2" x14ac:dyDescent="0.25">
      <c r="A1264">
        <v>0.79482587064676613</v>
      </c>
      <c r="B1264">
        <v>0</v>
      </c>
    </row>
    <row r="1265" spans="1:2" x14ac:dyDescent="0.25">
      <c r="A1265">
        <v>0.79606965174129352</v>
      </c>
      <c r="B1265">
        <v>0</v>
      </c>
    </row>
    <row r="1266" spans="1:2" x14ac:dyDescent="0.25">
      <c r="A1266">
        <v>0.79606965174129352</v>
      </c>
      <c r="B1266">
        <v>0.56000000000000005</v>
      </c>
    </row>
    <row r="1267" spans="1:2" x14ac:dyDescent="0.25">
      <c r="A1267">
        <v>0.7973134328358209</v>
      </c>
      <c r="B1267">
        <v>0.56000000000000005</v>
      </c>
    </row>
    <row r="1268" spans="1:2" x14ac:dyDescent="0.25">
      <c r="A1268">
        <v>0.7973134328358209</v>
      </c>
      <c r="B1268">
        <v>0</v>
      </c>
    </row>
    <row r="1269" spans="1:2" x14ac:dyDescent="0.25">
      <c r="A1269">
        <v>0.79855721393034829</v>
      </c>
      <c r="B1269">
        <v>0</v>
      </c>
    </row>
    <row r="1270" spans="1:2" x14ac:dyDescent="0.25">
      <c r="A1270">
        <v>0.79855721393034829</v>
      </c>
      <c r="B1270">
        <v>0.56000000000000005</v>
      </c>
    </row>
    <row r="1271" spans="1:2" x14ac:dyDescent="0.25">
      <c r="A1271">
        <v>0.79980099502487567</v>
      </c>
      <c r="B1271">
        <v>0.56000000000000005</v>
      </c>
    </row>
    <row r="1272" spans="1:2" x14ac:dyDescent="0.25">
      <c r="A1272">
        <v>0.79980099502487567</v>
      </c>
      <c r="B1272">
        <v>0</v>
      </c>
    </row>
    <row r="1273" spans="1:2" x14ac:dyDescent="0.25">
      <c r="A1273">
        <v>0.80104477611940306</v>
      </c>
      <c r="B1273">
        <v>0</v>
      </c>
    </row>
    <row r="1274" spans="1:2" x14ac:dyDescent="0.25">
      <c r="A1274">
        <v>0.80104477611940306</v>
      </c>
      <c r="B1274">
        <v>0.56000000000000005</v>
      </c>
    </row>
    <row r="1275" spans="1:2" x14ac:dyDescent="0.25">
      <c r="A1275">
        <v>0.80228855721393033</v>
      </c>
      <c r="B1275">
        <v>0.56000000000000005</v>
      </c>
    </row>
    <row r="1276" spans="1:2" x14ac:dyDescent="0.25">
      <c r="A1276">
        <v>0.80228855721393033</v>
      </c>
      <c r="B1276">
        <v>0</v>
      </c>
    </row>
    <row r="1277" spans="1:2" x14ac:dyDescent="0.25">
      <c r="A1277">
        <v>0.80353233830845772</v>
      </c>
      <c r="B1277">
        <v>0</v>
      </c>
    </row>
    <row r="1278" spans="1:2" x14ac:dyDescent="0.25">
      <c r="A1278">
        <v>0.80353233830845772</v>
      </c>
      <c r="B1278">
        <v>0.56000000000000005</v>
      </c>
    </row>
    <row r="1279" spans="1:2" x14ac:dyDescent="0.25">
      <c r="A1279">
        <v>0.8047761194029851</v>
      </c>
      <c r="B1279">
        <v>0.56000000000000005</v>
      </c>
    </row>
    <row r="1280" spans="1:2" x14ac:dyDescent="0.25">
      <c r="A1280">
        <v>0.8047761194029851</v>
      </c>
      <c r="B1280">
        <v>0</v>
      </c>
    </row>
    <row r="1281" spans="1:2" x14ac:dyDescent="0.25">
      <c r="A1281">
        <v>0.80601990049751238</v>
      </c>
      <c r="B1281">
        <v>0</v>
      </c>
    </row>
    <row r="1282" spans="1:2" x14ac:dyDescent="0.25">
      <c r="A1282">
        <v>0.80601990049751238</v>
      </c>
      <c r="B1282">
        <v>0.56000000000000005</v>
      </c>
    </row>
    <row r="1283" spans="1:2" x14ac:dyDescent="0.25">
      <c r="A1283">
        <v>0.80726368159203976</v>
      </c>
      <c r="B1283">
        <v>0.56000000000000005</v>
      </c>
    </row>
    <row r="1284" spans="1:2" x14ac:dyDescent="0.25">
      <c r="A1284">
        <v>0.80726368159203976</v>
      </c>
      <c r="B1284">
        <v>0</v>
      </c>
    </row>
    <row r="1285" spans="1:2" x14ac:dyDescent="0.25">
      <c r="A1285">
        <v>0.80850746268656715</v>
      </c>
      <c r="B1285">
        <v>0</v>
      </c>
    </row>
    <row r="1286" spans="1:2" x14ac:dyDescent="0.25">
      <c r="A1286">
        <v>0.80850746268656715</v>
      </c>
      <c r="B1286">
        <v>0.56000000000000005</v>
      </c>
    </row>
    <row r="1287" spans="1:2" x14ac:dyDescent="0.25">
      <c r="A1287">
        <v>0.80975124378109453</v>
      </c>
      <c r="B1287">
        <v>0.56000000000000005</v>
      </c>
    </row>
    <row r="1288" spans="1:2" x14ac:dyDescent="0.25">
      <c r="A1288">
        <v>0.80975124378109453</v>
      </c>
      <c r="B1288">
        <v>0</v>
      </c>
    </row>
    <row r="1289" spans="1:2" x14ac:dyDescent="0.25">
      <c r="A1289">
        <v>0.81099502487562192</v>
      </c>
      <c r="B1289">
        <v>0</v>
      </c>
    </row>
    <row r="1290" spans="1:2" x14ac:dyDescent="0.25">
      <c r="A1290">
        <v>0.81099502487562192</v>
      </c>
      <c r="B1290">
        <v>0.56000000000000005</v>
      </c>
    </row>
    <row r="1291" spans="1:2" x14ac:dyDescent="0.25">
      <c r="A1291">
        <v>0.8122388059701493</v>
      </c>
      <c r="B1291">
        <v>0.56000000000000005</v>
      </c>
    </row>
    <row r="1292" spans="1:2" x14ac:dyDescent="0.25">
      <c r="A1292">
        <v>0.8122388059701493</v>
      </c>
      <c r="B1292">
        <v>0</v>
      </c>
    </row>
    <row r="1293" spans="1:2" x14ac:dyDescent="0.25">
      <c r="A1293">
        <v>0.81348258706467669</v>
      </c>
      <c r="B1293">
        <v>0</v>
      </c>
    </row>
    <row r="1294" spans="1:2" x14ac:dyDescent="0.25">
      <c r="A1294">
        <v>0.81348258706467669</v>
      </c>
      <c r="B1294">
        <v>0.56000000000000005</v>
      </c>
    </row>
    <row r="1295" spans="1:2" x14ac:dyDescent="0.25">
      <c r="A1295">
        <v>0.81472636815920396</v>
      </c>
      <c r="B1295">
        <v>0.56000000000000005</v>
      </c>
    </row>
    <row r="1296" spans="1:2" x14ac:dyDescent="0.25">
      <c r="A1296">
        <v>0.81472636815920396</v>
      </c>
      <c r="B1296">
        <v>0</v>
      </c>
    </row>
    <row r="1297" spans="1:2" x14ac:dyDescent="0.25">
      <c r="A1297">
        <v>0.81597014925373135</v>
      </c>
      <c r="B1297">
        <v>0</v>
      </c>
    </row>
    <row r="1298" spans="1:2" x14ac:dyDescent="0.25">
      <c r="A1298">
        <v>0.81597014925373135</v>
      </c>
      <c r="B1298">
        <v>0.56000000000000005</v>
      </c>
    </row>
    <row r="1299" spans="1:2" x14ac:dyDescent="0.25">
      <c r="A1299">
        <v>0.81721393034825873</v>
      </c>
      <c r="B1299">
        <v>0.56000000000000005</v>
      </c>
    </row>
    <row r="1300" spans="1:2" x14ac:dyDescent="0.25">
      <c r="A1300">
        <v>0.81721393034825873</v>
      </c>
      <c r="B1300">
        <v>0</v>
      </c>
    </row>
    <row r="1301" spans="1:2" x14ac:dyDescent="0.25">
      <c r="A1301">
        <v>0.81845771144278601</v>
      </c>
      <c r="B1301">
        <v>0</v>
      </c>
    </row>
    <row r="1302" spans="1:2" x14ac:dyDescent="0.25">
      <c r="A1302">
        <v>0.81845771144278601</v>
      </c>
      <c r="B1302">
        <v>0.56000000000000005</v>
      </c>
    </row>
    <row r="1303" spans="1:2" x14ac:dyDescent="0.25">
      <c r="A1303">
        <v>0.81970149253731339</v>
      </c>
      <c r="B1303">
        <v>0.56000000000000005</v>
      </c>
    </row>
    <row r="1304" spans="1:2" x14ac:dyDescent="0.25">
      <c r="A1304">
        <v>0.81970149253731339</v>
      </c>
      <c r="B1304">
        <v>0</v>
      </c>
    </row>
    <row r="1305" spans="1:2" x14ac:dyDescent="0.25">
      <c r="A1305">
        <v>0.82094527363184078</v>
      </c>
      <c r="B1305">
        <v>0</v>
      </c>
    </row>
    <row r="1306" spans="1:2" x14ac:dyDescent="0.25">
      <c r="A1306">
        <v>0.82094527363184078</v>
      </c>
      <c r="B1306">
        <v>0.56000000000000005</v>
      </c>
    </row>
    <row r="1307" spans="1:2" x14ac:dyDescent="0.25">
      <c r="A1307">
        <v>0.82218905472636816</v>
      </c>
      <c r="B1307">
        <v>0.56000000000000005</v>
      </c>
    </row>
    <row r="1308" spans="1:2" x14ac:dyDescent="0.25">
      <c r="A1308">
        <v>0.82218905472636816</v>
      </c>
      <c r="B1308">
        <v>0</v>
      </c>
    </row>
    <row r="1309" spans="1:2" x14ac:dyDescent="0.25">
      <c r="A1309">
        <v>0.82343283582089555</v>
      </c>
      <c r="B1309">
        <v>0</v>
      </c>
    </row>
    <row r="1310" spans="1:2" x14ac:dyDescent="0.25">
      <c r="A1310">
        <v>0.82343283582089555</v>
      </c>
      <c r="B1310">
        <v>0.56000000000000005</v>
      </c>
    </row>
    <row r="1311" spans="1:2" x14ac:dyDescent="0.25">
      <c r="A1311">
        <v>0.82467661691542293</v>
      </c>
      <c r="B1311">
        <v>0.56000000000000005</v>
      </c>
    </row>
    <row r="1312" spans="1:2" x14ac:dyDescent="0.25">
      <c r="A1312">
        <v>0.82467661691542293</v>
      </c>
      <c r="B1312">
        <v>0</v>
      </c>
    </row>
    <row r="1313" spans="1:2" x14ac:dyDescent="0.25">
      <c r="A1313">
        <v>0.82592039800995032</v>
      </c>
      <c r="B1313">
        <v>0</v>
      </c>
    </row>
    <row r="1314" spans="1:2" x14ac:dyDescent="0.25">
      <c r="A1314">
        <v>0.82592039800995032</v>
      </c>
      <c r="B1314">
        <v>0.56000000000000005</v>
      </c>
    </row>
    <row r="1315" spans="1:2" x14ac:dyDescent="0.25">
      <c r="A1315">
        <v>0.8271641791044777</v>
      </c>
      <c r="B1315">
        <v>0.56000000000000005</v>
      </c>
    </row>
    <row r="1316" spans="1:2" x14ac:dyDescent="0.25">
      <c r="A1316">
        <v>0.8271641791044777</v>
      </c>
      <c r="B1316">
        <v>0</v>
      </c>
    </row>
    <row r="1317" spans="1:2" x14ac:dyDescent="0.25">
      <c r="A1317">
        <v>0.82840796019900498</v>
      </c>
      <c r="B1317">
        <v>0</v>
      </c>
    </row>
    <row r="1318" spans="1:2" x14ac:dyDescent="0.25">
      <c r="A1318">
        <v>0.82840796019900498</v>
      </c>
      <c r="B1318">
        <v>0.56000000000000005</v>
      </c>
    </row>
    <row r="1319" spans="1:2" x14ac:dyDescent="0.25">
      <c r="A1319">
        <v>0.82965174129353236</v>
      </c>
      <c r="B1319">
        <v>0.56000000000000005</v>
      </c>
    </row>
    <row r="1320" spans="1:2" x14ac:dyDescent="0.25">
      <c r="A1320">
        <v>0.82965174129353236</v>
      </c>
      <c r="B1320">
        <v>0</v>
      </c>
    </row>
    <row r="1321" spans="1:2" x14ac:dyDescent="0.25">
      <c r="A1321">
        <v>0.83089552238805964</v>
      </c>
      <c r="B1321">
        <v>0</v>
      </c>
    </row>
    <row r="1322" spans="1:2" x14ac:dyDescent="0.25">
      <c r="A1322">
        <v>0.83089552238805964</v>
      </c>
      <c r="B1322">
        <v>0.56000000000000005</v>
      </c>
    </row>
    <row r="1323" spans="1:2" x14ac:dyDescent="0.25">
      <c r="A1323">
        <v>0.83213930348258702</v>
      </c>
      <c r="B1323">
        <v>0.56000000000000005</v>
      </c>
    </row>
    <row r="1324" spans="1:2" x14ac:dyDescent="0.25">
      <c r="A1324">
        <v>0.83213930348258702</v>
      </c>
      <c r="B1324">
        <v>0</v>
      </c>
    </row>
    <row r="1325" spans="1:2" x14ac:dyDescent="0.25">
      <c r="A1325">
        <v>0.83338308457711441</v>
      </c>
      <c r="B1325">
        <v>0</v>
      </c>
    </row>
    <row r="1326" spans="1:2" x14ac:dyDescent="0.25">
      <c r="A1326">
        <v>0.83338308457711441</v>
      </c>
      <c r="B1326">
        <v>0.56000000000000005</v>
      </c>
    </row>
    <row r="1327" spans="1:2" x14ac:dyDescent="0.25">
      <c r="A1327">
        <v>0.83462686567164179</v>
      </c>
      <c r="B1327">
        <v>0.56000000000000005</v>
      </c>
    </row>
    <row r="1328" spans="1:2" x14ac:dyDescent="0.25">
      <c r="A1328">
        <v>0.83462686567164179</v>
      </c>
      <c r="B1328">
        <v>0</v>
      </c>
    </row>
    <row r="1329" spans="1:2" x14ac:dyDescent="0.25">
      <c r="A1329">
        <v>0.83587064676616918</v>
      </c>
      <c r="B1329">
        <v>0</v>
      </c>
    </row>
    <row r="1330" spans="1:2" x14ac:dyDescent="0.25">
      <c r="A1330">
        <v>0.83587064676616918</v>
      </c>
      <c r="B1330">
        <v>0.56000000000000005</v>
      </c>
    </row>
    <row r="1331" spans="1:2" x14ac:dyDescent="0.25">
      <c r="A1331">
        <v>0.83711442786069656</v>
      </c>
      <c r="B1331">
        <v>0.56000000000000005</v>
      </c>
    </row>
    <row r="1332" spans="1:2" x14ac:dyDescent="0.25">
      <c r="A1332">
        <v>0.83711442786069656</v>
      </c>
      <c r="B1332">
        <v>0</v>
      </c>
    </row>
    <row r="1333" spans="1:2" x14ac:dyDescent="0.25">
      <c r="A1333">
        <v>0.83835820895522395</v>
      </c>
      <c r="B1333">
        <v>0</v>
      </c>
    </row>
    <row r="1334" spans="1:2" x14ac:dyDescent="0.25">
      <c r="A1334">
        <v>0.83835820895522395</v>
      </c>
      <c r="B1334">
        <v>0.56000000000000005</v>
      </c>
    </row>
    <row r="1335" spans="1:2" x14ac:dyDescent="0.25">
      <c r="A1335">
        <v>0.83960199004975133</v>
      </c>
      <c r="B1335">
        <v>0.56000000000000005</v>
      </c>
    </row>
    <row r="1336" spans="1:2" x14ac:dyDescent="0.25">
      <c r="A1336">
        <v>0.83960199004975133</v>
      </c>
      <c r="B1336">
        <v>0</v>
      </c>
    </row>
    <row r="1337" spans="1:2" x14ac:dyDescent="0.25">
      <c r="A1337">
        <v>0.84084577114427861</v>
      </c>
      <c r="B1337">
        <v>0</v>
      </c>
    </row>
    <row r="1338" spans="1:2" x14ac:dyDescent="0.25">
      <c r="A1338">
        <v>0.84084577114427861</v>
      </c>
      <c r="B1338">
        <v>0.56000000000000005</v>
      </c>
    </row>
    <row r="1339" spans="1:2" x14ac:dyDescent="0.25">
      <c r="A1339">
        <v>0.84208955223880599</v>
      </c>
      <c r="B1339">
        <v>0.56000000000000005</v>
      </c>
    </row>
    <row r="1340" spans="1:2" x14ac:dyDescent="0.25">
      <c r="A1340">
        <v>0.84208955223880599</v>
      </c>
      <c r="B1340">
        <v>0</v>
      </c>
    </row>
    <row r="1341" spans="1:2" x14ac:dyDescent="0.25">
      <c r="A1341">
        <v>0.84333333333333327</v>
      </c>
      <c r="B1341">
        <v>0</v>
      </c>
    </row>
    <row r="1342" spans="1:2" x14ac:dyDescent="0.25">
      <c r="A1342">
        <v>0.84333333333333327</v>
      </c>
      <c r="B1342">
        <v>0.56000000000000005</v>
      </c>
    </row>
    <row r="1343" spans="1:2" x14ac:dyDescent="0.25">
      <c r="A1343">
        <v>0.84457711442786065</v>
      </c>
      <c r="B1343">
        <v>0.56000000000000005</v>
      </c>
    </row>
    <row r="1344" spans="1:2" x14ac:dyDescent="0.25">
      <c r="A1344">
        <v>0.84457711442786065</v>
      </c>
      <c r="B1344">
        <v>0</v>
      </c>
    </row>
    <row r="1345" spans="1:2" x14ac:dyDescent="0.25">
      <c r="A1345">
        <v>0.84582089552238804</v>
      </c>
      <c r="B1345">
        <v>0</v>
      </c>
    </row>
    <row r="1346" spans="1:2" x14ac:dyDescent="0.25">
      <c r="A1346">
        <v>0.84582089552238804</v>
      </c>
      <c r="B1346">
        <v>0.56000000000000005</v>
      </c>
    </row>
    <row r="1347" spans="1:2" x14ac:dyDescent="0.25">
      <c r="A1347">
        <v>0.84706467661691542</v>
      </c>
      <c r="B1347">
        <v>0.56000000000000005</v>
      </c>
    </row>
    <row r="1348" spans="1:2" x14ac:dyDescent="0.25">
      <c r="A1348">
        <v>0.84706467661691542</v>
      </c>
      <c r="B1348">
        <v>0</v>
      </c>
    </row>
    <row r="1349" spans="1:2" x14ac:dyDescent="0.25">
      <c r="A1349">
        <v>0.84830845771144281</v>
      </c>
      <c r="B1349">
        <v>0</v>
      </c>
    </row>
    <row r="1350" spans="1:2" x14ac:dyDescent="0.25">
      <c r="A1350">
        <v>0.84830845771144281</v>
      </c>
      <c r="B1350">
        <v>0.56000000000000005</v>
      </c>
    </row>
    <row r="1351" spans="1:2" x14ac:dyDescent="0.25">
      <c r="A1351">
        <v>0.84955223880597019</v>
      </c>
      <c r="B1351">
        <v>0.56000000000000005</v>
      </c>
    </row>
    <row r="1352" spans="1:2" x14ac:dyDescent="0.25">
      <c r="A1352">
        <v>0.84955223880597019</v>
      </c>
      <c r="B1352">
        <v>0</v>
      </c>
    </row>
    <row r="1353" spans="1:2" x14ac:dyDescent="0.25">
      <c r="A1353">
        <v>0.85079601990049758</v>
      </c>
      <c r="B1353">
        <v>0</v>
      </c>
    </row>
    <row r="1354" spans="1:2" x14ac:dyDescent="0.25">
      <c r="A1354">
        <v>0.85079601990049758</v>
      </c>
      <c r="B1354">
        <v>0.56000000000000005</v>
      </c>
    </row>
    <row r="1355" spans="1:2" x14ac:dyDescent="0.25">
      <c r="A1355">
        <v>0.85203980099502497</v>
      </c>
      <c r="B1355">
        <v>0.56000000000000005</v>
      </c>
    </row>
    <row r="1356" spans="1:2" x14ac:dyDescent="0.25">
      <c r="A1356">
        <v>0.85203980099502497</v>
      </c>
      <c r="B1356">
        <v>0</v>
      </c>
    </row>
    <row r="1357" spans="1:2" x14ac:dyDescent="0.25">
      <c r="A1357">
        <v>0.85328358208955224</v>
      </c>
      <c r="B1357">
        <v>0</v>
      </c>
    </row>
    <row r="1358" spans="1:2" x14ac:dyDescent="0.25">
      <c r="A1358">
        <v>0.85328358208955224</v>
      </c>
      <c r="B1358">
        <v>0.56000000000000005</v>
      </c>
    </row>
    <row r="1359" spans="1:2" x14ac:dyDescent="0.25">
      <c r="A1359">
        <v>0.85452736318407962</v>
      </c>
      <c r="B1359">
        <v>0.56000000000000005</v>
      </c>
    </row>
    <row r="1360" spans="1:2" x14ac:dyDescent="0.25">
      <c r="A1360">
        <v>0.85452736318407962</v>
      </c>
      <c r="B1360">
        <v>0</v>
      </c>
    </row>
    <row r="1361" spans="1:2" x14ac:dyDescent="0.25">
      <c r="A1361">
        <v>0.8557711442786069</v>
      </c>
      <c r="B1361">
        <v>0</v>
      </c>
    </row>
    <row r="1362" spans="1:2" x14ac:dyDescent="0.25">
      <c r="A1362">
        <v>0.8557711442786069</v>
      </c>
      <c r="B1362">
        <v>0.56000000000000005</v>
      </c>
    </row>
    <row r="1363" spans="1:2" x14ac:dyDescent="0.25">
      <c r="A1363">
        <v>0.85701492537313428</v>
      </c>
      <c r="B1363">
        <v>0.56000000000000005</v>
      </c>
    </row>
    <row r="1364" spans="1:2" x14ac:dyDescent="0.25">
      <c r="A1364">
        <v>0.85701492537313428</v>
      </c>
      <c r="B1364">
        <v>0</v>
      </c>
    </row>
    <row r="1365" spans="1:2" x14ac:dyDescent="0.25">
      <c r="A1365">
        <v>0.85825870646766167</v>
      </c>
      <c r="B1365">
        <v>0</v>
      </c>
    </row>
    <row r="1366" spans="1:2" x14ac:dyDescent="0.25">
      <c r="A1366">
        <v>0.85825870646766167</v>
      </c>
      <c r="B1366">
        <v>0.56000000000000005</v>
      </c>
    </row>
    <row r="1367" spans="1:2" x14ac:dyDescent="0.25">
      <c r="A1367">
        <v>0.85950248756218905</v>
      </c>
      <c r="B1367">
        <v>0.56000000000000005</v>
      </c>
    </row>
    <row r="1368" spans="1:2" x14ac:dyDescent="0.25">
      <c r="A1368">
        <v>0.85950248756218905</v>
      </c>
      <c r="B1368">
        <v>0</v>
      </c>
    </row>
    <row r="1369" spans="1:2" x14ac:dyDescent="0.25">
      <c r="A1369">
        <v>0.86074626865671644</v>
      </c>
      <c r="B1369">
        <v>0</v>
      </c>
    </row>
    <row r="1370" spans="1:2" x14ac:dyDescent="0.25">
      <c r="A1370">
        <v>0.86074626865671644</v>
      </c>
      <c r="B1370">
        <v>0.56000000000000005</v>
      </c>
    </row>
    <row r="1371" spans="1:2" x14ac:dyDescent="0.25">
      <c r="A1371">
        <v>0.86199004975124383</v>
      </c>
      <c r="B1371">
        <v>0.56000000000000005</v>
      </c>
    </row>
    <row r="1372" spans="1:2" x14ac:dyDescent="0.25">
      <c r="A1372">
        <v>0.86199004975124383</v>
      </c>
      <c r="B1372">
        <v>0</v>
      </c>
    </row>
    <row r="1373" spans="1:2" x14ac:dyDescent="0.25">
      <c r="A1373">
        <v>0.86323383084577121</v>
      </c>
      <c r="B1373">
        <v>0</v>
      </c>
    </row>
    <row r="1374" spans="1:2" x14ac:dyDescent="0.25">
      <c r="A1374">
        <v>0.86323383084577121</v>
      </c>
      <c r="B1374">
        <v>0.56000000000000005</v>
      </c>
    </row>
    <row r="1375" spans="1:2" x14ac:dyDescent="0.25">
      <c r="A1375">
        <v>0.8644776119402986</v>
      </c>
      <c r="B1375">
        <v>0.56000000000000005</v>
      </c>
    </row>
    <row r="1376" spans="1:2" x14ac:dyDescent="0.25">
      <c r="A1376">
        <v>0.8644776119402986</v>
      </c>
      <c r="B1376">
        <v>0</v>
      </c>
    </row>
    <row r="1377" spans="1:2" x14ac:dyDescent="0.25">
      <c r="A1377">
        <v>0.86572139303482587</v>
      </c>
      <c r="B1377">
        <v>0</v>
      </c>
    </row>
    <row r="1378" spans="1:2" x14ac:dyDescent="0.25">
      <c r="A1378">
        <v>0.86572139303482587</v>
      </c>
      <c r="B1378">
        <v>0.56000000000000005</v>
      </c>
    </row>
    <row r="1379" spans="1:2" x14ac:dyDescent="0.25">
      <c r="A1379">
        <v>0.86696517412935326</v>
      </c>
      <c r="B1379">
        <v>0.56000000000000005</v>
      </c>
    </row>
    <row r="1380" spans="1:2" x14ac:dyDescent="0.25">
      <c r="A1380">
        <v>0.86696517412935326</v>
      </c>
      <c r="B1380">
        <v>0</v>
      </c>
    </row>
    <row r="1381" spans="1:2" x14ac:dyDescent="0.25">
      <c r="A1381">
        <v>0.86820895522388053</v>
      </c>
      <c r="B1381">
        <v>0</v>
      </c>
    </row>
    <row r="1382" spans="1:2" x14ac:dyDescent="0.25">
      <c r="A1382">
        <v>0.86820895522388053</v>
      </c>
      <c r="B1382">
        <v>0.56000000000000005</v>
      </c>
    </row>
    <row r="1383" spans="1:2" x14ac:dyDescent="0.25">
      <c r="A1383">
        <v>0.86945273631840791</v>
      </c>
      <c r="B1383">
        <v>0.56000000000000005</v>
      </c>
    </row>
    <row r="1384" spans="1:2" x14ac:dyDescent="0.25">
      <c r="A1384">
        <v>0.86945273631840791</v>
      </c>
      <c r="B1384">
        <v>0</v>
      </c>
    </row>
    <row r="1385" spans="1:2" x14ac:dyDescent="0.25">
      <c r="A1385">
        <v>0.8706965174129353</v>
      </c>
      <c r="B1385">
        <v>0</v>
      </c>
    </row>
    <row r="1386" spans="1:2" x14ac:dyDescent="0.25">
      <c r="A1386">
        <v>0.8706965174129353</v>
      </c>
      <c r="B1386">
        <v>0.56000000000000005</v>
      </c>
    </row>
    <row r="1387" spans="1:2" x14ac:dyDescent="0.25">
      <c r="A1387">
        <v>0.87194029850746269</v>
      </c>
      <c r="B1387">
        <v>0.56000000000000005</v>
      </c>
    </row>
    <row r="1388" spans="1:2" x14ac:dyDescent="0.25">
      <c r="A1388">
        <v>0.87194029850746269</v>
      </c>
      <c r="B1388">
        <v>0</v>
      </c>
    </row>
    <row r="1389" spans="1:2" x14ac:dyDescent="0.25">
      <c r="A1389">
        <v>0.87318407960199007</v>
      </c>
      <c r="B1389">
        <v>0</v>
      </c>
    </row>
    <row r="1390" spans="1:2" x14ac:dyDescent="0.25">
      <c r="A1390">
        <v>0.87318407960199007</v>
      </c>
      <c r="B1390">
        <v>0.56000000000000005</v>
      </c>
    </row>
    <row r="1391" spans="1:2" x14ac:dyDescent="0.25">
      <c r="A1391">
        <v>0.87442786069651746</v>
      </c>
      <c r="B1391">
        <v>0.56000000000000005</v>
      </c>
    </row>
    <row r="1392" spans="1:2" x14ac:dyDescent="0.25">
      <c r="A1392">
        <v>0.87442786069651746</v>
      </c>
      <c r="B1392">
        <v>0</v>
      </c>
    </row>
    <row r="1393" spans="1:2" x14ac:dyDescent="0.25">
      <c r="A1393">
        <v>0.87567164179104484</v>
      </c>
      <c r="B1393">
        <v>0</v>
      </c>
    </row>
    <row r="1394" spans="1:2" x14ac:dyDescent="0.25">
      <c r="A1394">
        <v>0.87567164179104484</v>
      </c>
      <c r="B1394">
        <v>0.56000000000000005</v>
      </c>
    </row>
    <row r="1395" spans="1:2" x14ac:dyDescent="0.25">
      <c r="A1395">
        <v>0.87691542288557223</v>
      </c>
      <c r="B1395">
        <v>0.56000000000000005</v>
      </c>
    </row>
    <row r="1396" spans="1:2" x14ac:dyDescent="0.25">
      <c r="A1396">
        <v>0.87691542288557223</v>
      </c>
      <c r="B1396">
        <v>0</v>
      </c>
    </row>
    <row r="1397" spans="1:2" x14ac:dyDescent="0.25">
      <c r="A1397">
        <v>0.8781592039800995</v>
      </c>
      <c r="B1397">
        <v>0</v>
      </c>
    </row>
    <row r="1398" spans="1:2" x14ac:dyDescent="0.25">
      <c r="A1398">
        <v>0.8781592039800995</v>
      </c>
      <c r="B1398">
        <v>0.56000000000000005</v>
      </c>
    </row>
    <row r="1399" spans="1:2" x14ac:dyDescent="0.25">
      <c r="A1399">
        <v>0.87940298507462689</v>
      </c>
      <c r="B1399">
        <v>0.56000000000000005</v>
      </c>
    </row>
    <row r="1400" spans="1:2" x14ac:dyDescent="0.25">
      <c r="A1400">
        <v>0.87940298507462689</v>
      </c>
      <c r="B1400">
        <v>0</v>
      </c>
    </row>
    <row r="1401" spans="1:2" x14ac:dyDescent="0.25">
      <c r="A1401">
        <v>0.88064676616915416</v>
      </c>
      <c r="B1401">
        <v>0</v>
      </c>
    </row>
    <row r="1402" spans="1:2" x14ac:dyDescent="0.25">
      <c r="A1402">
        <v>0.88064676616915416</v>
      </c>
      <c r="B1402">
        <v>0.56000000000000005</v>
      </c>
    </row>
    <row r="1403" spans="1:2" x14ac:dyDescent="0.25">
      <c r="A1403">
        <v>0.88189054726368155</v>
      </c>
      <c r="B1403">
        <v>0.56000000000000005</v>
      </c>
    </row>
    <row r="1404" spans="1:2" x14ac:dyDescent="0.25">
      <c r="A1404">
        <v>0.88189054726368155</v>
      </c>
      <c r="B1404">
        <v>0</v>
      </c>
    </row>
    <row r="1405" spans="1:2" x14ac:dyDescent="0.25">
      <c r="A1405">
        <v>0.88313432835820893</v>
      </c>
      <c r="B1405">
        <v>0</v>
      </c>
    </row>
    <row r="1406" spans="1:2" x14ac:dyDescent="0.25">
      <c r="A1406">
        <v>0.88313432835820893</v>
      </c>
      <c r="B1406">
        <v>0.56000000000000005</v>
      </c>
    </row>
    <row r="1407" spans="1:2" x14ac:dyDescent="0.25">
      <c r="A1407">
        <v>0.88437810945273632</v>
      </c>
      <c r="B1407">
        <v>0.56000000000000005</v>
      </c>
    </row>
    <row r="1408" spans="1:2" x14ac:dyDescent="0.25">
      <c r="A1408">
        <v>0.88437810945273632</v>
      </c>
      <c r="B1408">
        <v>0</v>
      </c>
    </row>
    <row r="1409" spans="1:2" x14ac:dyDescent="0.25">
      <c r="A1409">
        <v>0.8856218905472637</v>
      </c>
      <c r="B1409">
        <v>0</v>
      </c>
    </row>
    <row r="1410" spans="1:2" x14ac:dyDescent="0.25">
      <c r="A1410">
        <v>0.8856218905472637</v>
      </c>
      <c r="B1410">
        <v>0.56000000000000005</v>
      </c>
    </row>
    <row r="1411" spans="1:2" x14ac:dyDescent="0.25">
      <c r="A1411">
        <v>0.88686567164179109</v>
      </c>
      <c r="B1411">
        <v>0.56000000000000005</v>
      </c>
    </row>
    <row r="1412" spans="1:2" x14ac:dyDescent="0.25">
      <c r="A1412">
        <v>0.88686567164179109</v>
      </c>
      <c r="B1412">
        <v>0</v>
      </c>
    </row>
    <row r="1413" spans="1:2" x14ac:dyDescent="0.25">
      <c r="A1413">
        <v>0.88810945273631847</v>
      </c>
      <c r="B1413">
        <v>0</v>
      </c>
    </row>
    <row r="1414" spans="1:2" x14ac:dyDescent="0.25">
      <c r="A1414">
        <v>0.88810945273631847</v>
      </c>
      <c r="B1414">
        <v>0.56000000000000005</v>
      </c>
    </row>
    <row r="1415" spans="1:2" x14ac:dyDescent="0.25">
      <c r="A1415">
        <v>0.88935323383084586</v>
      </c>
      <c r="B1415">
        <v>0.56000000000000005</v>
      </c>
    </row>
    <row r="1416" spans="1:2" x14ac:dyDescent="0.25">
      <c r="A1416">
        <v>0.88935323383084586</v>
      </c>
      <c r="B1416">
        <v>0</v>
      </c>
    </row>
    <row r="1417" spans="1:2" x14ac:dyDescent="0.25">
      <c r="A1417">
        <v>0.89059701492537313</v>
      </c>
      <c r="B1417">
        <v>0</v>
      </c>
    </row>
    <row r="1418" spans="1:2" x14ac:dyDescent="0.25">
      <c r="A1418">
        <v>0.89059701492537313</v>
      </c>
      <c r="B1418">
        <v>0.56000000000000005</v>
      </c>
    </row>
    <row r="1419" spans="1:2" x14ac:dyDescent="0.25">
      <c r="A1419">
        <v>0.89184079601990052</v>
      </c>
      <c r="B1419">
        <v>0.56000000000000005</v>
      </c>
    </row>
    <row r="1420" spans="1:2" x14ac:dyDescent="0.25">
      <c r="A1420">
        <v>0.89184079601990052</v>
      </c>
      <c r="B1420">
        <v>0</v>
      </c>
    </row>
    <row r="1421" spans="1:2" x14ac:dyDescent="0.25">
      <c r="A1421">
        <v>0.89308457711442779</v>
      </c>
      <c r="B1421">
        <v>0</v>
      </c>
    </row>
    <row r="1422" spans="1:2" x14ac:dyDescent="0.25">
      <c r="A1422">
        <v>0.89308457711442779</v>
      </c>
      <c r="B1422">
        <v>0.56000000000000005</v>
      </c>
    </row>
    <row r="1423" spans="1:2" x14ac:dyDescent="0.25">
      <c r="A1423">
        <v>0.89432835820895518</v>
      </c>
      <c r="B1423">
        <v>0.56000000000000005</v>
      </c>
    </row>
    <row r="1424" spans="1:2" x14ac:dyDescent="0.25">
      <c r="A1424">
        <v>0.89432835820895518</v>
      </c>
      <c r="B1424">
        <v>0</v>
      </c>
    </row>
    <row r="1425" spans="1:2" x14ac:dyDescent="0.25">
      <c r="A1425">
        <v>0.89557213930348256</v>
      </c>
      <c r="B1425">
        <v>0</v>
      </c>
    </row>
    <row r="1426" spans="1:2" x14ac:dyDescent="0.25">
      <c r="A1426">
        <v>0.89557213930348256</v>
      </c>
      <c r="B1426">
        <v>0.56000000000000005</v>
      </c>
    </row>
    <row r="1427" spans="1:2" x14ac:dyDescent="0.25">
      <c r="A1427">
        <v>0.89681592039800995</v>
      </c>
      <c r="B1427">
        <v>0.56000000000000005</v>
      </c>
    </row>
    <row r="1428" spans="1:2" x14ac:dyDescent="0.25">
      <c r="A1428">
        <v>0.89681592039800995</v>
      </c>
      <c r="B1428">
        <v>0</v>
      </c>
    </row>
    <row r="1429" spans="1:2" x14ac:dyDescent="0.25">
      <c r="A1429">
        <v>0.89805970149253733</v>
      </c>
      <c r="B1429">
        <v>0</v>
      </c>
    </row>
    <row r="1430" spans="1:2" x14ac:dyDescent="0.25">
      <c r="A1430">
        <v>0.89805970149253733</v>
      </c>
      <c r="B1430">
        <v>0.56000000000000005</v>
      </c>
    </row>
    <row r="1431" spans="1:2" x14ac:dyDescent="0.25">
      <c r="A1431">
        <v>0.89930348258706472</v>
      </c>
      <c r="B1431">
        <v>0.56000000000000005</v>
      </c>
    </row>
    <row r="1432" spans="1:2" x14ac:dyDescent="0.25">
      <c r="A1432">
        <v>0.89930348258706472</v>
      </c>
      <c r="B1432">
        <v>0</v>
      </c>
    </row>
    <row r="1433" spans="1:2" x14ac:dyDescent="0.25">
      <c r="A1433">
        <v>0.9005472636815921</v>
      </c>
      <c r="B1433">
        <v>0</v>
      </c>
    </row>
    <row r="1434" spans="1:2" x14ac:dyDescent="0.25">
      <c r="A1434">
        <v>0.9005472636815921</v>
      </c>
      <c r="B1434">
        <v>0.56000000000000005</v>
      </c>
    </row>
    <row r="1435" spans="1:2" x14ac:dyDescent="0.25">
      <c r="A1435">
        <v>0.90179104477611949</v>
      </c>
      <c r="B1435">
        <v>0.56000000000000005</v>
      </c>
    </row>
    <row r="1436" spans="1:2" x14ac:dyDescent="0.25">
      <c r="A1436">
        <v>0.90179104477611949</v>
      </c>
      <c r="B1436">
        <v>0</v>
      </c>
    </row>
    <row r="1437" spans="1:2" x14ac:dyDescent="0.25">
      <c r="A1437">
        <v>0.90303482587064676</v>
      </c>
      <c r="B1437">
        <v>0</v>
      </c>
    </row>
    <row r="1438" spans="1:2" x14ac:dyDescent="0.25">
      <c r="A1438">
        <v>0.90303482587064676</v>
      </c>
      <c r="B1438">
        <v>0.56000000000000005</v>
      </c>
    </row>
    <row r="1439" spans="1:2" x14ac:dyDescent="0.25">
      <c r="A1439">
        <v>0.90427860696517415</v>
      </c>
      <c r="B1439">
        <v>0.56000000000000005</v>
      </c>
    </row>
    <row r="1440" spans="1:2" x14ac:dyDescent="0.25">
      <c r="A1440">
        <v>0.90427860696517415</v>
      </c>
      <c r="B1440">
        <v>0</v>
      </c>
    </row>
    <row r="1441" spans="1:2" x14ac:dyDescent="0.25">
      <c r="A1441">
        <v>0.90552238805970142</v>
      </c>
      <c r="B1441">
        <v>0</v>
      </c>
    </row>
    <row r="1442" spans="1:2" x14ac:dyDescent="0.25">
      <c r="A1442">
        <v>0.90552238805970142</v>
      </c>
      <c r="B1442">
        <v>0.56000000000000005</v>
      </c>
    </row>
    <row r="1443" spans="1:2" x14ac:dyDescent="0.25">
      <c r="A1443">
        <v>0.90676616915422881</v>
      </c>
      <c r="B1443">
        <v>0.56000000000000005</v>
      </c>
    </row>
    <row r="1444" spans="1:2" x14ac:dyDescent="0.25">
      <c r="A1444">
        <v>0.90676616915422881</v>
      </c>
      <c r="B1444">
        <v>0</v>
      </c>
    </row>
    <row r="1445" spans="1:2" x14ac:dyDescent="0.25">
      <c r="A1445">
        <v>0.90800995024875619</v>
      </c>
      <c r="B1445">
        <v>0</v>
      </c>
    </row>
    <row r="1446" spans="1:2" x14ac:dyDescent="0.25">
      <c r="A1446">
        <v>0.90800995024875619</v>
      </c>
      <c r="B1446">
        <v>0.56000000000000005</v>
      </c>
    </row>
    <row r="1447" spans="1:2" x14ac:dyDescent="0.25">
      <c r="A1447">
        <v>0.90925373134328358</v>
      </c>
      <c r="B1447">
        <v>0.56000000000000005</v>
      </c>
    </row>
    <row r="1448" spans="1:2" x14ac:dyDescent="0.25">
      <c r="A1448">
        <v>0.90925373134328358</v>
      </c>
      <c r="B1448">
        <v>0</v>
      </c>
    </row>
    <row r="1449" spans="1:2" x14ac:dyDescent="0.25">
      <c r="A1449">
        <v>0.91049751243781096</v>
      </c>
      <c r="B1449">
        <v>0</v>
      </c>
    </row>
    <row r="1450" spans="1:2" x14ac:dyDescent="0.25">
      <c r="A1450">
        <v>0.91049751243781096</v>
      </c>
      <c r="B1450">
        <v>0.56000000000000005</v>
      </c>
    </row>
    <row r="1451" spans="1:2" x14ac:dyDescent="0.25">
      <c r="A1451">
        <v>0.91174129353233835</v>
      </c>
      <c r="B1451">
        <v>0.56000000000000005</v>
      </c>
    </row>
    <row r="1452" spans="1:2" x14ac:dyDescent="0.25">
      <c r="A1452">
        <v>0.91174129353233835</v>
      </c>
      <c r="B1452">
        <v>0</v>
      </c>
    </row>
    <row r="1453" spans="1:2" x14ac:dyDescent="0.25">
      <c r="A1453">
        <v>0.91298507462686573</v>
      </c>
      <c r="B1453">
        <v>0</v>
      </c>
    </row>
    <row r="1454" spans="1:2" x14ac:dyDescent="0.25">
      <c r="A1454">
        <v>0.91298507462686573</v>
      </c>
      <c r="B1454">
        <v>0.56000000000000005</v>
      </c>
    </row>
    <row r="1455" spans="1:2" x14ac:dyDescent="0.25">
      <c r="A1455">
        <v>0.91422885572139312</v>
      </c>
      <c r="B1455">
        <v>0.56000000000000005</v>
      </c>
    </row>
    <row r="1456" spans="1:2" x14ac:dyDescent="0.25">
      <c r="A1456">
        <v>0.91422885572139312</v>
      </c>
      <c r="B1456">
        <v>0</v>
      </c>
    </row>
    <row r="1457" spans="1:2" x14ac:dyDescent="0.25">
      <c r="A1457">
        <v>0.91547263681592039</v>
      </c>
      <c r="B1457">
        <v>0</v>
      </c>
    </row>
    <row r="1458" spans="1:2" x14ac:dyDescent="0.25">
      <c r="A1458">
        <v>0.91547263681592039</v>
      </c>
      <c r="B1458">
        <v>0.56000000000000005</v>
      </c>
    </row>
    <row r="1459" spans="1:2" x14ac:dyDescent="0.25">
      <c r="A1459">
        <v>0.91671641791044778</v>
      </c>
      <c r="B1459">
        <v>0.56000000000000005</v>
      </c>
    </row>
    <row r="1460" spans="1:2" x14ac:dyDescent="0.25">
      <c r="A1460">
        <v>0.91671641791044778</v>
      </c>
      <c r="B1460">
        <v>0</v>
      </c>
    </row>
    <row r="1461" spans="1:2" x14ac:dyDescent="0.25">
      <c r="A1461">
        <v>0.91796019900497505</v>
      </c>
      <c r="B1461">
        <v>0</v>
      </c>
    </row>
    <row r="1462" spans="1:2" x14ac:dyDescent="0.25">
      <c r="A1462">
        <v>0.91796019900497505</v>
      </c>
      <c r="B1462">
        <v>0.56000000000000005</v>
      </c>
    </row>
    <row r="1463" spans="1:2" x14ac:dyDescent="0.25">
      <c r="A1463">
        <v>0.91920398009950244</v>
      </c>
      <c r="B1463">
        <v>0.56000000000000005</v>
      </c>
    </row>
    <row r="1464" spans="1:2" x14ac:dyDescent="0.25">
      <c r="A1464">
        <v>0.91920398009950244</v>
      </c>
      <c r="B1464">
        <v>0</v>
      </c>
    </row>
    <row r="1465" spans="1:2" x14ac:dyDescent="0.25">
      <c r="A1465">
        <v>0.92044776119402982</v>
      </c>
      <c r="B1465">
        <v>0</v>
      </c>
    </row>
    <row r="1466" spans="1:2" x14ac:dyDescent="0.25">
      <c r="A1466">
        <v>0.92044776119402982</v>
      </c>
      <c r="B1466">
        <v>0.56000000000000005</v>
      </c>
    </row>
    <row r="1467" spans="1:2" x14ac:dyDescent="0.25">
      <c r="A1467">
        <v>0.92169154228855721</v>
      </c>
      <c r="B1467">
        <v>0.56000000000000005</v>
      </c>
    </row>
    <row r="1468" spans="1:2" x14ac:dyDescent="0.25">
      <c r="A1468">
        <v>0.92169154228855721</v>
      </c>
      <c r="B1468">
        <v>0</v>
      </c>
    </row>
    <row r="1469" spans="1:2" x14ac:dyDescent="0.25">
      <c r="A1469">
        <v>0.92293532338308459</v>
      </c>
      <c r="B1469">
        <v>0</v>
      </c>
    </row>
    <row r="1470" spans="1:2" x14ac:dyDescent="0.25">
      <c r="A1470">
        <v>0.92293532338308459</v>
      </c>
      <c r="B1470">
        <v>0.56000000000000005</v>
      </c>
    </row>
    <row r="1471" spans="1:2" x14ac:dyDescent="0.25">
      <c r="A1471">
        <v>0.92417910447761198</v>
      </c>
      <c r="B1471">
        <v>0.56000000000000005</v>
      </c>
    </row>
    <row r="1472" spans="1:2" x14ac:dyDescent="0.25">
      <c r="A1472">
        <v>0.92417910447761198</v>
      </c>
      <c r="B1472">
        <v>0</v>
      </c>
    </row>
    <row r="1473" spans="1:2" x14ac:dyDescent="0.25">
      <c r="A1473">
        <v>0.92542288557213936</v>
      </c>
      <c r="B1473">
        <v>0</v>
      </c>
    </row>
    <row r="1474" spans="1:2" x14ac:dyDescent="0.25">
      <c r="A1474">
        <v>0.92542288557213936</v>
      </c>
      <c r="B1474">
        <v>0.56000000000000005</v>
      </c>
    </row>
    <row r="1475" spans="1:2" x14ac:dyDescent="0.25">
      <c r="A1475">
        <v>0.92666666666666675</v>
      </c>
      <c r="B1475">
        <v>0.56000000000000005</v>
      </c>
    </row>
    <row r="1476" spans="1:2" x14ac:dyDescent="0.25">
      <c r="A1476">
        <v>0.92666666666666675</v>
      </c>
      <c r="B1476">
        <v>0</v>
      </c>
    </row>
    <row r="1477" spans="1:2" x14ac:dyDescent="0.25">
      <c r="A1477">
        <v>0.92791044776119402</v>
      </c>
      <c r="B1477">
        <v>0</v>
      </c>
    </row>
    <row r="1478" spans="1:2" x14ac:dyDescent="0.25">
      <c r="A1478">
        <v>0.92791044776119402</v>
      </c>
      <c r="B1478">
        <v>0.56000000000000005</v>
      </c>
    </row>
    <row r="1479" spans="1:2" x14ac:dyDescent="0.25">
      <c r="A1479">
        <v>0.92915422885572141</v>
      </c>
      <c r="B1479">
        <v>0.56000000000000005</v>
      </c>
    </row>
    <row r="1480" spans="1:2" x14ac:dyDescent="0.25">
      <c r="A1480">
        <v>0.92915422885572141</v>
      </c>
      <c r="B1480">
        <v>0</v>
      </c>
    </row>
    <row r="1481" spans="1:2" x14ac:dyDescent="0.25">
      <c r="A1481">
        <v>0.93039800995024868</v>
      </c>
      <c r="B1481">
        <v>0</v>
      </c>
    </row>
    <row r="1482" spans="1:2" x14ac:dyDescent="0.25">
      <c r="A1482">
        <v>0.93039800995024868</v>
      </c>
      <c r="B1482">
        <v>0.56000000000000005</v>
      </c>
    </row>
    <row r="1483" spans="1:2" x14ac:dyDescent="0.25">
      <c r="A1483">
        <v>0.93164179104477607</v>
      </c>
      <c r="B1483">
        <v>0.56000000000000005</v>
      </c>
    </row>
    <row r="1484" spans="1:2" x14ac:dyDescent="0.25">
      <c r="A1484">
        <v>0.93164179104477607</v>
      </c>
      <c r="B1484">
        <v>0</v>
      </c>
    </row>
    <row r="1485" spans="1:2" x14ac:dyDescent="0.25">
      <c r="A1485">
        <v>0.93288557213930345</v>
      </c>
      <c r="B1485">
        <v>0</v>
      </c>
    </row>
    <row r="1486" spans="1:2" x14ac:dyDescent="0.25">
      <c r="A1486">
        <v>0.93288557213930345</v>
      </c>
      <c r="B1486">
        <v>0.56000000000000005</v>
      </c>
    </row>
    <row r="1487" spans="1:2" x14ac:dyDescent="0.25">
      <c r="A1487">
        <v>0.93412935323383084</v>
      </c>
      <c r="B1487">
        <v>0.56000000000000005</v>
      </c>
    </row>
    <row r="1488" spans="1:2" x14ac:dyDescent="0.25">
      <c r="A1488">
        <v>0.93412935323383084</v>
      </c>
      <c r="B1488">
        <v>0</v>
      </c>
    </row>
    <row r="1489" spans="1:2" x14ac:dyDescent="0.25">
      <c r="A1489">
        <v>0.93537313432835822</v>
      </c>
      <c r="B1489">
        <v>0</v>
      </c>
    </row>
    <row r="1490" spans="1:2" x14ac:dyDescent="0.25">
      <c r="A1490">
        <v>0.93537313432835822</v>
      </c>
      <c r="B1490">
        <v>0.56000000000000005</v>
      </c>
    </row>
    <row r="1491" spans="1:2" x14ac:dyDescent="0.25">
      <c r="A1491">
        <v>0.93661691542288561</v>
      </c>
      <c r="B1491">
        <v>0.56000000000000005</v>
      </c>
    </row>
    <row r="1492" spans="1:2" x14ac:dyDescent="0.25">
      <c r="A1492">
        <v>0.93661691542288561</v>
      </c>
      <c r="B1492">
        <v>0</v>
      </c>
    </row>
    <row r="1493" spans="1:2" x14ac:dyDescent="0.25">
      <c r="A1493">
        <v>0.937860696517413</v>
      </c>
      <c r="B1493">
        <v>0</v>
      </c>
    </row>
    <row r="1494" spans="1:2" x14ac:dyDescent="0.25">
      <c r="A1494">
        <v>0.937860696517413</v>
      </c>
      <c r="B1494">
        <v>0.56000000000000005</v>
      </c>
    </row>
    <row r="1495" spans="1:2" x14ac:dyDescent="0.25">
      <c r="A1495">
        <v>0.93910447761194038</v>
      </c>
      <c r="B1495">
        <v>0.56000000000000005</v>
      </c>
    </row>
    <row r="1496" spans="1:2" x14ac:dyDescent="0.25">
      <c r="A1496">
        <v>0.93910447761194038</v>
      </c>
      <c r="B1496">
        <v>0</v>
      </c>
    </row>
    <row r="1497" spans="1:2" x14ac:dyDescent="0.25">
      <c r="A1497">
        <v>0.94034825870646765</v>
      </c>
      <c r="B1497">
        <v>0</v>
      </c>
    </row>
    <row r="1498" spans="1:2" x14ac:dyDescent="0.25">
      <c r="A1498">
        <v>0.94034825870646765</v>
      </c>
      <c r="B1498">
        <v>0.56000000000000005</v>
      </c>
    </row>
    <row r="1499" spans="1:2" x14ac:dyDescent="0.25">
      <c r="A1499">
        <v>0.94159203980099504</v>
      </c>
      <c r="B1499">
        <v>0.56000000000000005</v>
      </c>
    </row>
    <row r="1500" spans="1:2" x14ac:dyDescent="0.25">
      <c r="A1500">
        <v>0.94159203980099504</v>
      </c>
      <c r="B1500">
        <v>0</v>
      </c>
    </row>
    <row r="1501" spans="1:2" x14ac:dyDescent="0.25">
      <c r="A1501">
        <v>0.94283582089552231</v>
      </c>
      <c r="B1501">
        <v>0</v>
      </c>
    </row>
    <row r="1502" spans="1:2" x14ac:dyDescent="0.25">
      <c r="A1502">
        <v>0.94283582089552231</v>
      </c>
      <c r="B1502">
        <v>0.56000000000000005</v>
      </c>
    </row>
    <row r="1503" spans="1:2" x14ac:dyDescent="0.25">
      <c r="A1503">
        <v>0.9440796019900497</v>
      </c>
      <c r="B1503">
        <v>0.56000000000000005</v>
      </c>
    </row>
    <row r="1504" spans="1:2" x14ac:dyDescent="0.25">
      <c r="A1504">
        <v>0.9440796019900497</v>
      </c>
      <c r="B1504">
        <v>0</v>
      </c>
    </row>
    <row r="1505" spans="1:2" x14ac:dyDescent="0.25">
      <c r="A1505">
        <v>0.94532338308457708</v>
      </c>
      <c r="B1505">
        <v>0</v>
      </c>
    </row>
    <row r="1506" spans="1:2" x14ac:dyDescent="0.25">
      <c r="A1506">
        <v>0.94532338308457708</v>
      </c>
      <c r="B1506">
        <v>0.56000000000000005</v>
      </c>
    </row>
    <row r="1507" spans="1:2" x14ac:dyDescent="0.25">
      <c r="A1507">
        <v>0.94656716417910447</v>
      </c>
      <c r="B1507">
        <v>0.56000000000000005</v>
      </c>
    </row>
    <row r="1508" spans="1:2" x14ac:dyDescent="0.25">
      <c r="A1508">
        <v>0.94656716417910447</v>
      </c>
      <c r="B1508">
        <v>0</v>
      </c>
    </row>
    <row r="1509" spans="1:2" x14ac:dyDescent="0.25">
      <c r="A1509">
        <v>0.94781094527363186</v>
      </c>
      <c r="B1509">
        <v>0</v>
      </c>
    </row>
    <row r="1510" spans="1:2" x14ac:dyDescent="0.25">
      <c r="A1510">
        <v>0.94781094527363186</v>
      </c>
      <c r="B1510">
        <v>0.56000000000000005</v>
      </c>
    </row>
    <row r="1511" spans="1:2" x14ac:dyDescent="0.25">
      <c r="A1511">
        <v>0.94905472636815924</v>
      </c>
      <c r="B1511">
        <v>0.56000000000000005</v>
      </c>
    </row>
    <row r="1512" spans="1:2" x14ac:dyDescent="0.25">
      <c r="A1512">
        <v>0.94905472636815924</v>
      </c>
      <c r="B1512">
        <v>0</v>
      </c>
    </row>
    <row r="1513" spans="1:2" x14ac:dyDescent="0.25">
      <c r="A1513">
        <v>0.95029850746268663</v>
      </c>
      <c r="B1513">
        <v>0</v>
      </c>
    </row>
    <row r="1514" spans="1:2" x14ac:dyDescent="0.25">
      <c r="A1514">
        <v>0.95029850746268663</v>
      </c>
      <c r="B1514">
        <v>0.56000000000000005</v>
      </c>
    </row>
    <row r="1515" spans="1:2" x14ac:dyDescent="0.25">
      <c r="A1515">
        <v>0.95154228855721401</v>
      </c>
      <c r="B1515">
        <v>0.56000000000000005</v>
      </c>
    </row>
    <row r="1516" spans="1:2" x14ac:dyDescent="0.25">
      <c r="A1516">
        <v>0.95154228855721401</v>
      </c>
      <c r="B1516">
        <v>0</v>
      </c>
    </row>
    <row r="1517" spans="1:2" x14ac:dyDescent="0.25">
      <c r="A1517">
        <v>0.95278606965174129</v>
      </c>
      <c r="B1517">
        <v>0</v>
      </c>
    </row>
    <row r="1518" spans="1:2" x14ac:dyDescent="0.25">
      <c r="A1518">
        <v>0.95278606965174129</v>
      </c>
      <c r="B1518">
        <v>0.56000000000000005</v>
      </c>
    </row>
    <row r="1519" spans="1:2" x14ac:dyDescent="0.25">
      <c r="A1519">
        <v>0.95402985074626867</v>
      </c>
      <c r="B1519">
        <v>0.56000000000000005</v>
      </c>
    </row>
    <row r="1520" spans="1:2" x14ac:dyDescent="0.25">
      <c r="A1520">
        <v>0.95402985074626867</v>
      </c>
      <c r="B1520">
        <v>0</v>
      </c>
    </row>
    <row r="1521" spans="1:2" x14ac:dyDescent="0.25">
      <c r="A1521">
        <v>0.95527363184079606</v>
      </c>
      <c r="B1521">
        <v>0</v>
      </c>
    </row>
    <row r="1522" spans="1:2" x14ac:dyDescent="0.25">
      <c r="A1522">
        <v>0.95527363184079606</v>
      </c>
      <c r="B1522">
        <v>0.56000000000000005</v>
      </c>
    </row>
    <row r="1523" spans="1:2" x14ac:dyDescent="0.25">
      <c r="A1523">
        <v>0.95651741293532333</v>
      </c>
      <c r="B1523">
        <v>0.56000000000000005</v>
      </c>
    </row>
    <row r="1524" spans="1:2" x14ac:dyDescent="0.25">
      <c r="A1524">
        <v>0.95651741293532333</v>
      </c>
      <c r="B1524">
        <v>0</v>
      </c>
    </row>
    <row r="1525" spans="1:2" x14ac:dyDescent="0.25">
      <c r="A1525">
        <v>0.95776119402985072</v>
      </c>
      <c r="B1525">
        <v>0</v>
      </c>
    </row>
    <row r="1526" spans="1:2" x14ac:dyDescent="0.25">
      <c r="A1526">
        <v>0.95776119402985072</v>
      </c>
      <c r="B1526">
        <v>0.56000000000000005</v>
      </c>
    </row>
    <row r="1527" spans="1:2" x14ac:dyDescent="0.25">
      <c r="A1527">
        <v>0.9590049751243781</v>
      </c>
      <c r="B1527">
        <v>0.56000000000000005</v>
      </c>
    </row>
    <row r="1528" spans="1:2" x14ac:dyDescent="0.25">
      <c r="A1528">
        <v>0.9590049751243781</v>
      </c>
      <c r="B1528">
        <v>0</v>
      </c>
    </row>
    <row r="1529" spans="1:2" x14ac:dyDescent="0.25">
      <c r="A1529">
        <v>0.96024875621890549</v>
      </c>
      <c r="B1529">
        <v>0</v>
      </c>
    </row>
    <row r="1530" spans="1:2" x14ac:dyDescent="0.25">
      <c r="A1530">
        <v>0.96024875621890549</v>
      </c>
      <c r="B1530">
        <v>0.56000000000000005</v>
      </c>
    </row>
    <row r="1531" spans="1:2" x14ac:dyDescent="0.25">
      <c r="A1531">
        <v>0.96149253731343287</v>
      </c>
      <c r="B1531">
        <v>0.56000000000000005</v>
      </c>
    </row>
    <row r="1532" spans="1:2" x14ac:dyDescent="0.25">
      <c r="A1532">
        <v>0.96149253731343287</v>
      </c>
      <c r="B1532">
        <v>0</v>
      </c>
    </row>
    <row r="1533" spans="1:2" x14ac:dyDescent="0.25">
      <c r="A1533">
        <v>0.96273631840796026</v>
      </c>
      <c r="B1533">
        <v>0</v>
      </c>
    </row>
    <row r="1534" spans="1:2" x14ac:dyDescent="0.25">
      <c r="A1534">
        <v>0.96273631840796026</v>
      </c>
      <c r="B1534">
        <v>0.56000000000000005</v>
      </c>
    </row>
    <row r="1535" spans="1:2" x14ac:dyDescent="0.25">
      <c r="A1535">
        <v>0.96398009950248764</v>
      </c>
      <c r="B1535">
        <v>0.56000000000000005</v>
      </c>
    </row>
    <row r="1536" spans="1:2" x14ac:dyDescent="0.25">
      <c r="A1536">
        <v>0.96398009950248764</v>
      </c>
      <c r="B1536">
        <v>0</v>
      </c>
    </row>
    <row r="1537" spans="1:2" x14ac:dyDescent="0.25">
      <c r="A1537">
        <v>0.96522388059701492</v>
      </c>
      <c r="B1537">
        <v>0</v>
      </c>
    </row>
    <row r="1538" spans="1:2" x14ac:dyDescent="0.25">
      <c r="A1538">
        <v>0.96522388059701492</v>
      </c>
      <c r="B1538">
        <v>0.56000000000000005</v>
      </c>
    </row>
    <row r="1539" spans="1:2" x14ac:dyDescent="0.25">
      <c r="A1539">
        <v>0.9664676616915423</v>
      </c>
      <c r="B1539">
        <v>0.56000000000000005</v>
      </c>
    </row>
    <row r="1540" spans="1:2" x14ac:dyDescent="0.25">
      <c r="A1540">
        <v>0.9664676616915423</v>
      </c>
      <c r="B1540">
        <v>0</v>
      </c>
    </row>
    <row r="1541" spans="1:2" x14ac:dyDescent="0.25">
      <c r="A1541">
        <v>0.96771144278606969</v>
      </c>
      <c r="B1541">
        <v>0</v>
      </c>
    </row>
    <row r="1542" spans="1:2" x14ac:dyDescent="0.25">
      <c r="A1542">
        <v>0.96771144278606969</v>
      </c>
      <c r="B1542">
        <v>0.56000000000000005</v>
      </c>
    </row>
    <row r="1543" spans="1:2" x14ac:dyDescent="0.25">
      <c r="A1543">
        <v>0.96895522388059696</v>
      </c>
      <c r="B1543">
        <v>0.56000000000000005</v>
      </c>
    </row>
    <row r="1544" spans="1:2" x14ac:dyDescent="0.25">
      <c r="A1544">
        <v>0.96895522388059696</v>
      </c>
      <c r="B1544">
        <v>0</v>
      </c>
    </row>
    <row r="1545" spans="1:2" x14ac:dyDescent="0.25">
      <c r="A1545">
        <v>0.97019900497512435</v>
      </c>
      <c r="B1545">
        <v>0</v>
      </c>
    </row>
    <row r="1546" spans="1:2" x14ac:dyDescent="0.25">
      <c r="A1546">
        <v>0.97019900497512435</v>
      </c>
      <c r="B1546">
        <v>0.56000000000000005</v>
      </c>
    </row>
    <row r="1547" spans="1:2" x14ac:dyDescent="0.25">
      <c r="A1547">
        <v>0.97144278606965173</v>
      </c>
      <c r="B1547">
        <v>0.56000000000000005</v>
      </c>
    </row>
    <row r="1548" spans="1:2" x14ac:dyDescent="0.25">
      <c r="A1548">
        <v>0.97144278606965173</v>
      </c>
      <c r="B1548">
        <v>0</v>
      </c>
    </row>
    <row r="1549" spans="1:2" x14ac:dyDescent="0.25">
      <c r="A1549">
        <v>0.97268656716417912</v>
      </c>
      <c r="B1549">
        <v>0</v>
      </c>
    </row>
    <row r="1550" spans="1:2" x14ac:dyDescent="0.25">
      <c r="A1550">
        <v>0.97268656716417912</v>
      </c>
      <c r="B1550">
        <v>0.56000000000000005</v>
      </c>
    </row>
    <row r="1551" spans="1:2" x14ac:dyDescent="0.25">
      <c r="A1551">
        <v>0.9739303482587065</v>
      </c>
      <c r="B1551">
        <v>0.56000000000000005</v>
      </c>
    </row>
    <row r="1552" spans="1:2" x14ac:dyDescent="0.25">
      <c r="A1552">
        <v>0.9739303482587065</v>
      </c>
      <c r="B1552">
        <v>0</v>
      </c>
    </row>
    <row r="1553" spans="1:2" x14ac:dyDescent="0.25">
      <c r="A1553">
        <v>0.97517412935323389</v>
      </c>
      <c r="B1553">
        <v>0</v>
      </c>
    </row>
    <row r="1554" spans="1:2" x14ac:dyDescent="0.25">
      <c r="A1554">
        <v>0.97517412935323389</v>
      </c>
      <c r="B1554">
        <v>0.56000000000000005</v>
      </c>
    </row>
    <row r="1555" spans="1:2" x14ac:dyDescent="0.25">
      <c r="A1555">
        <v>0.97641791044776127</v>
      </c>
      <c r="B1555">
        <v>0.56000000000000005</v>
      </c>
    </row>
    <row r="1556" spans="1:2" x14ac:dyDescent="0.25">
      <c r="A1556">
        <v>0.97641791044776127</v>
      </c>
      <c r="B1556">
        <v>0</v>
      </c>
    </row>
    <row r="1557" spans="1:2" x14ac:dyDescent="0.25">
      <c r="A1557">
        <v>0.97766169154228855</v>
      </c>
      <c r="B1557">
        <v>0</v>
      </c>
    </row>
    <row r="1558" spans="1:2" x14ac:dyDescent="0.25">
      <c r="A1558">
        <v>0.97766169154228855</v>
      </c>
      <c r="B1558">
        <v>0.56000000000000005</v>
      </c>
    </row>
    <row r="1559" spans="1:2" x14ac:dyDescent="0.25">
      <c r="A1559">
        <v>0.97890547263681593</v>
      </c>
      <c r="B1559">
        <v>0.56000000000000005</v>
      </c>
    </row>
    <row r="1560" spans="1:2" x14ac:dyDescent="0.25">
      <c r="A1560">
        <v>0.97890547263681593</v>
      </c>
      <c r="B1560">
        <v>0</v>
      </c>
    </row>
    <row r="1561" spans="1:2" x14ac:dyDescent="0.25">
      <c r="A1561">
        <v>0.98014925373134332</v>
      </c>
      <c r="B1561">
        <v>0</v>
      </c>
    </row>
    <row r="1562" spans="1:2" x14ac:dyDescent="0.25">
      <c r="A1562">
        <v>0.98014925373134332</v>
      </c>
      <c r="B1562">
        <v>0.56000000000000005</v>
      </c>
    </row>
    <row r="1563" spans="1:2" x14ac:dyDescent="0.25">
      <c r="A1563">
        <v>0.98139303482587059</v>
      </c>
      <c r="B1563">
        <v>0.56000000000000005</v>
      </c>
    </row>
    <row r="1564" spans="1:2" x14ac:dyDescent="0.25">
      <c r="A1564">
        <v>0.98139303482587059</v>
      </c>
      <c r="B1564">
        <v>0</v>
      </c>
    </row>
    <row r="1565" spans="1:2" x14ac:dyDescent="0.25">
      <c r="A1565">
        <v>0.98263681592039798</v>
      </c>
      <c r="B1565">
        <v>0</v>
      </c>
    </row>
    <row r="1566" spans="1:2" x14ac:dyDescent="0.25">
      <c r="A1566">
        <v>0.98263681592039798</v>
      </c>
      <c r="B1566">
        <v>0.56000000000000005</v>
      </c>
    </row>
    <row r="1567" spans="1:2" x14ac:dyDescent="0.25">
      <c r="A1567">
        <v>0.98388059701492536</v>
      </c>
      <c r="B1567">
        <v>0.56000000000000005</v>
      </c>
    </row>
    <row r="1568" spans="1:2" x14ac:dyDescent="0.25">
      <c r="A1568">
        <v>0.98388059701492536</v>
      </c>
      <c r="B1568">
        <v>0</v>
      </c>
    </row>
    <row r="1569" spans="1:2" x14ac:dyDescent="0.25">
      <c r="A1569">
        <v>0.98512437810945275</v>
      </c>
      <c r="B1569">
        <v>0</v>
      </c>
    </row>
    <row r="1570" spans="1:2" x14ac:dyDescent="0.25">
      <c r="A1570">
        <v>0.98512437810945275</v>
      </c>
      <c r="B1570">
        <v>0.56000000000000005</v>
      </c>
    </row>
    <row r="1571" spans="1:2" x14ac:dyDescent="0.25">
      <c r="A1571">
        <v>0.98636815920398013</v>
      </c>
      <c r="B1571">
        <v>0.56000000000000005</v>
      </c>
    </row>
    <row r="1572" spans="1:2" x14ac:dyDescent="0.25">
      <c r="A1572">
        <v>0.98636815920398013</v>
      </c>
      <c r="B1572">
        <v>0</v>
      </c>
    </row>
    <row r="1573" spans="1:2" x14ac:dyDescent="0.25">
      <c r="A1573">
        <v>0.98761194029850752</v>
      </c>
      <c r="B1573">
        <v>0</v>
      </c>
    </row>
    <row r="1574" spans="1:2" x14ac:dyDescent="0.25">
      <c r="A1574">
        <v>0.98761194029850752</v>
      </c>
      <c r="B1574">
        <v>0.56000000000000005</v>
      </c>
    </row>
    <row r="1575" spans="1:2" x14ac:dyDescent="0.25">
      <c r="A1575">
        <v>0.9888557213930349</v>
      </c>
      <c r="B1575">
        <v>0.56000000000000005</v>
      </c>
    </row>
    <row r="1576" spans="1:2" x14ac:dyDescent="0.25">
      <c r="A1576">
        <v>0.9888557213930349</v>
      </c>
      <c r="B1576">
        <v>0</v>
      </c>
    </row>
    <row r="1577" spans="1:2" x14ac:dyDescent="0.25">
      <c r="A1577">
        <v>0.99009950248756218</v>
      </c>
      <c r="B1577">
        <v>0</v>
      </c>
    </row>
    <row r="1578" spans="1:2" x14ac:dyDescent="0.25">
      <c r="A1578">
        <v>0.99009950248756218</v>
      </c>
      <c r="B1578">
        <v>0.56000000000000005</v>
      </c>
    </row>
    <row r="1579" spans="1:2" x14ac:dyDescent="0.25">
      <c r="A1579">
        <v>0.99134328358208956</v>
      </c>
      <c r="B1579">
        <v>0.56000000000000005</v>
      </c>
    </row>
    <row r="1580" spans="1:2" x14ac:dyDescent="0.25">
      <c r="A1580">
        <v>0.99134328358208956</v>
      </c>
      <c r="B1580">
        <v>0</v>
      </c>
    </row>
    <row r="1581" spans="1:2" x14ac:dyDescent="0.25">
      <c r="A1581">
        <v>0.99258706467661695</v>
      </c>
      <c r="B1581">
        <v>0</v>
      </c>
    </row>
    <row r="1582" spans="1:2" x14ac:dyDescent="0.25">
      <c r="A1582">
        <v>0.99258706467661695</v>
      </c>
      <c r="B1582">
        <v>0.56000000000000005</v>
      </c>
    </row>
    <row r="1583" spans="1:2" x14ac:dyDescent="0.25">
      <c r="A1583">
        <v>0.99383084577114422</v>
      </c>
      <c r="B1583">
        <v>0.56000000000000005</v>
      </c>
    </row>
    <row r="1584" spans="1:2" x14ac:dyDescent="0.25">
      <c r="A1584">
        <v>0.99383084577114422</v>
      </c>
      <c r="B1584">
        <v>0</v>
      </c>
    </row>
    <row r="1585" spans="1:2" x14ac:dyDescent="0.25">
      <c r="A1585">
        <v>0.99507462686567161</v>
      </c>
      <c r="B1585">
        <v>0</v>
      </c>
    </row>
    <row r="1586" spans="1:2" x14ac:dyDescent="0.25">
      <c r="A1586">
        <v>0.99507462686567161</v>
      </c>
      <c r="B1586">
        <v>0.56000000000000005</v>
      </c>
    </row>
    <row r="1587" spans="1:2" x14ac:dyDescent="0.25">
      <c r="A1587">
        <v>0.99631840796019899</v>
      </c>
      <c r="B1587">
        <v>0.56000000000000005</v>
      </c>
    </row>
    <row r="1588" spans="1:2" x14ac:dyDescent="0.25">
      <c r="A1588">
        <v>0.99631840796019899</v>
      </c>
      <c r="B1588">
        <v>0</v>
      </c>
    </row>
    <row r="1589" spans="1:2" x14ac:dyDescent="0.25">
      <c r="A1589">
        <v>0.99756218905472638</v>
      </c>
      <c r="B1589">
        <v>0</v>
      </c>
    </row>
    <row r="1590" spans="1:2" x14ac:dyDescent="0.25">
      <c r="A1590">
        <v>0.99756218905472638</v>
      </c>
      <c r="B1590">
        <v>0.56000000000000005</v>
      </c>
    </row>
    <row r="1591" spans="1:2" x14ac:dyDescent="0.25">
      <c r="A1591">
        <v>0.99880597014925376</v>
      </c>
      <c r="B1591">
        <v>0.56000000000000005</v>
      </c>
    </row>
    <row r="1592" spans="1:2" x14ac:dyDescent="0.25">
      <c r="A1592">
        <v>0.99880597014925376</v>
      </c>
      <c r="B1592">
        <v>0</v>
      </c>
    </row>
    <row r="1593" spans="1:2" x14ac:dyDescent="0.25">
      <c r="A1593">
        <v>1.0000497512437811</v>
      </c>
      <c r="B1593">
        <v>0</v>
      </c>
    </row>
    <row r="1594" spans="1:2" x14ac:dyDescent="0.25">
      <c r="A1594">
        <v>1.0000497512437811</v>
      </c>
      <c r="B1594">
        <v>0.56000000000000005</v>
      </c>
    </row>
    <row r="1595" spans="1:2" x14ac:dyDescent="0.25">
      <c r="A1595">
        <v>1.0012935323383085</v>
      </c>
      <c r="B1595">
        <v>0.56000000000000005</v>
      </c>
    </row>
    <row r="1596" spans="1:2" x14ac:dyDescent="0.25">
      <c r="A1596">
        <v>1.0012935323383085</v>
      </c>
      <c r="B1596">
        <v>0</v>
      </c>
    </row>
    <row r="1597" spans="1:2" x14ac:dyDescent="0.25">
      <c r="A1597">
        <v>1.0025373134328359</v>
      </c>
      <c r="B1597">
        <v>0</v>
      </c>
    </row>
    <row r="1598" spans="1:2" x14ac:dyDescent="0.25">
      <c r="A1598">
        <v>1.0025373134328359</v>
      </c>
      <c r="B1598">
        <v>0.56000000000000005</v>
      </c>
    </row>
    <row r="1599" spans="1:2" x14ac:dyDescent="0.25">
      <c r="A1599">
        <v>1.0037810945273633</v>
      </c>
      <c r="B1599">
        <v>0.56000000000000005</v>
      </c>
    </row>
    <row r="1600" spans="1:2" x14ac:dyDescent="0.25">
      <c r="A1600">
        <v>1.0037810945273633</v>
      </c>
      <c r="B1600">
        <v>0</v>
      </c>
    </row>
    <row r="1601" spans="1:2" x14ac:dyDescent="0.25">
      <c r="A1601">
        <v>1.0050248756218907</v>
      </c>
      <c r="B1601">
        <v>0</v>
      </c>
    </row>
    <row r="1602" spans="1:2" x14ac:dyDescent="0.25">
      <c r="A1602">
        <v>1.0050248756218907</v>
      </c>
      <c r="B1602">
        <v>0.56000000000000005</v>
      </c>
    </row>
    <row r="1603" spans="1:2" x14ac:dyDescent="0.25">
      <c r="A1603">
        <v>1.0062686567164179</v>
      </c>
      <c r="B1603">
        <v>0.56000000000000005</v>
      </c>
    </row>
    <row r="1604" spans="1:2" x14ac:dyDescent="0.25">
      <c r="A1604">
        <v>1.0062686567164179</v>
      </c>
      <c r="B1604">
        <v>0</v>
      </c>
    </row>
    <row r="1605" spans="1:2" x14ac:dyDescent="0.25">
      <c r="A1605">
        <v>1.0075124378109452</v>
      </c>
      <c r="B1605">
        <v>0</v>
      </c>
    </row>
    <row r="1606" spans="1:2" x14ac:dyDescent="0.25">
      <c r="A1606">
        <v>1.0075124378109452</v>
      </c>
      <c r="B1606">
        <v>0.56000000000000005</v>
      </c>
    </row>
    <row r="1607" spans="1:2" x14ac:dyDescent="0.25">
      <c r="A1607">
        <v>1.0087562189054726</v>
      </c>
      <c r="B1607">
        <v>0.56000000000000005</v>
      </c>
    </row>
    <row r="1608" spans="1:2" x14ac:dyDescent="0.25">
      <c r="A1608">
        <v>1.0087562189054726</v>
      </c>
      <c r="B1608">
        <v>0</v>
      </c>
    </row>
    <row r="1609" spans="1:2" x14ac:dyDescent="0.25">
      <c r="A1609">
        <v>1.01</v>
      </c>
      <c r="B1609">
        <v>0</v>
      </c>
    </row>
    <row r="1610" spans="1:2" x14ac:dyDescent="0.25">
      <c r="A1610">
        <v>1.01</v>
      </c>
      <c r="B1610">
        <v>1.04</v>
      </c>
    </row>
    <row r="1611" spans="1:2" x14ac:dyDescent="0.25">
      <c r="A1611">
        <v>1.0112437810945274</v>
      </c>
      <c r="B1611">
        <v>1.04</v>
      </c>
    </row>
    <row r="1612" spans="1:2" x14ac:dyDescent="0.25">
      <c r="A1612">
        <v>1.0112437810945274</v>
      </c>
      <c r="B1612">
        <v>0</v>
      </c>
    </row>
    <row r="1613" spans="1:2" x14ac:dyDescent="0.25">
      <c r="A1613">
        <v>1.0124875621890548</v>
      </c>
      <c r="B1613">
        <v>0</v>
      </c>
    </row>
    <row r="1614" spans="1:2" x14ac:dyDescent="0.25">
      <c r="A1614">
        <v>1.0124875621890548</v>
      </c>
      <c r="B1614">
        <v>1.04</v>
      </c>
    </row>
    <row r="1615" spans="1:2" x14ac:dyDescent="0.25">
      <c r="A1615">
        <v>1.0137313432835822</v>
      </c>
      <c r="B1615">
        <v>1.04</v>
      </c>
    </row>
    <row r="1616" spans="1:2" x14ac:dyDescent="0.25">
      <c r="A1616">
        <v>1.0137313432835822</v>
      </c>
      <c r="B1616">
        <v>0</v>
      </c>
    </row>
    <row r="1617" spans="1:2" x14ac:dyDescent="0.25">
      <c r="A1617">
        <v>1.0149751243781095</v>
      </c>
      <c r="B1617">
        <v>0</v>
      </c>
    </row>
    <row r="1618" spans="1:2" x14ac:dyDescent="0.25">
      <c r="A1618">
        <v>1.0149751243781095</v>
      </c>
      <c r="B1618">
        <v>1.04</v>
      </c>
    </row>
    <row r="1619" spans="1:2" x14ac:dyDescent="0.25">
      <c r="A1619">
        <v>1.0162189054726369</v>
      </c>
      <c r="B1619">
        <v>1.04</v>
      </c>
    </row>
    <row r="1620" spans="1:2" x14ac:dyDescent="0.25">
      <c r="A1620">
        <v>1.0162189054726369</v>
      </c>
      <c r="B1620">
        <v>0</v>
      </c>
    </row>
    <row r="1621" spans="1:2" x14ac:dyDescent="0.25">
      <c r="A1621">
        <v>1.0174626865671641</v>
      </c>
      <c r="B1621">
        <v>0</v>
      </c>
    </row>
    <row r="1622" spans="1:2" x14ac:dyDescent="0.25">
      <c r="A1622">
        <v>1.0174626865671641</v>
      </c>
      <c r="B1622">
        <v>1.04</v>
      </c>
    </row>
    <row r="1623" spans="1:2" x14ac:dyDescent="0.25">
      <c r="A1623">
        <v>1.0187064676616915</v>
      </c>
      <c r="B1623">
        <v>1.04</v>
      </c>
    </row>
    <row r="1624" spans="1:2" x14ac:dyDescent="0.25">
      <c r="A1624">
        <v>1.0187064676616915</v>
      </c>
      <c r="B1624">
        <v>0</v>
      </c>
    </row>
    <row r="1625" spans="1:2" x14ac:dyDescent="0.25">
      <c r="A1625">
        <v>1.0199502487562189</v>
      </c>
      <c r="B1625">
        <v>0</v>
      </c>
    </row>
    <row r="1626" spans="1:2" x14ac:dyDescent="0.25">
      <c r="A1626">
        <v>1.0199502487562189</v>
      </c>
      <c r="B1626">
        <v>1.04</v>
      </c>
    </row>
    <row r="1627" spans="1:2" x14ac:dyDescent="0.25">
      <c r="A1627">
        <v>1.0211940298507463</v>
      </c>
      <c r="B1627">
        <v>1.04</v>
      </c>
    </row>
    <row r="1628" spans="1:2" x14ac:dyDescent="0.25">
      <c r="A1628">
        <v>1.0211940298507463</v>
      </c>
      <c r="B1628">
        <v>0</v>
      </c>
    </row>
    <row r="1629" spans="1:2" x14ac:dyDescent="0.25">
      <c r="A1629">
        <v>1.0224378109452736</v>
      </c>
      <c r="B1629">
        <v>0</v>
      </c>
    </row>
    <row r="1630" spans="1:2" x14ac:dyDescent="0.25">
      <c r="A1630">
        <v>1.0224378109452736</v>
      </c>
      <c r="B1630">
        <v>1.04</v>
      </c>
    </row>
    <row r="1631" spans="1:2" x14ac:dyDescent="0.25">
      <c r="A1631">
        <v>1.023681592039801</v>
      </c>
      <c r="B1631">
        <v>1.04</v>
      </c>
    </row>
    <row r="1632" spans="1:2" x14ac:dyDescent="0.25">
      <c r="A1632">
        <v>1.023681592039801</v>
      </c>
      <c r="B1632">
        <v>0</v>
      </c>
    </row>
    <row r="1633" spans="1:2" x14ac:dyDescent="0.25">
      <c r="A1633">
        <v>1.0249253731343284</v>
      </c>
      <c r="B1633">
        <v>0</v>
      </c>
    </row>
    <row r="1634" spans="1:2" x14ac:dyDescent="0.25">
      <c r="A1634">
        <v>1.0249253731343284</v>
      </c>
      <c r="B1634">
        <v>1.04</v>
      </c>
    </row>
    <row r="1635" spans="1:2" x14ac:dyDescent="0.25">
      <c r="A1635">
        <v>1.0261691542288558</v>
      </c>
      <c r="B1635">
        <v>1.04</v>
      </c>
    </row>
    <row r="1636" spans="1:2" x14ac:dyDescent="0.25">
      <c r="A1636">
        <v>1.0261691542288558</v>
      </c>
      <c r="B1636">
        <v>0</v>
      </c>
    </row>
    <row r="1637" spans="1:2" x14ac:dyDescent="0.25">
      <c r="A1637">
        <v>1.0274129353233832</v>
      </c>
      <c r="B1637">
        <v>0</v>
      </c>
    </row>
    <row r="1638" spans="1:2" x14ac:dyDescent="0.25">
      <c r="A1638">
        <v>1.0274129353233832</v>
      </c>
      <c r="B1638">
        <v>1.04</v>
      </c>
    </row>
    <row r="1639" spans="1:2" x14ac:dyDescent="0.25">
      <c r="A1639">
        <v>1.0286567164179106</v>
      </c>
      <c r="B1639">
        <v>1.04</v>
      </c>
    </row>
    <row r="1640" spans="1:2" x14ac:dyDescent="0.25">
      <c r="A1640">
        <v>1.0286567164179106</v>
      </c>
      <c r="B1640">
        <v>0</v>
      </c>
    </row>
    <row r="1641" spans="1:2" x14ac:dyDescent="0.25">
      <c r="A1641">
        <v>1.0299004975124377</v>
      </c>
      <c r="B1641">
        <v>0</v>
      </c>
    </row>
    <row r="1642" spans="1:2" x14ac:dyDescent="0.25">
      <c r="A1642">
        <v>1.0299004975124377</v>
      </c>
      <c r="B1642">
        <v>1.04</v>
      </c>
    </row>
    <row r="1643" spans="1:2" x14ac:dyDescent="0.25">
      <c r="A1643">
        <v>1.0311442786069651</v>
      </c>
      <c r="B1643">
        <v>1.04</v>
      </c>
    </row>
    <row r="1644" spans="1:2" x14ac:dyDescent="0.25">
      <c r="A1644">
        <v>1.0311442786069651</v>
      </c>
      <c r="B1644">
        <v>0</v>
      </c>
    </row>
    <row r="1645" spans="1:2" x14ac:dyDescent="0.25">
      <c r="A1645">
        <v>1.0323880597014925</v>
      </c>
      <c r="B1645">
        <v>0</v>
      </c>
    </row>
    <row r="1646" spans="1:2" x14ac:dyDescent="0.25">
      <c r="A1646">
        <v>1.0323880597014925</v>
      </c>
      <c r="B1646">
        <v>1.04</v>
      </c>
    </row>
    <row r="1647" spans="1:2" x14ac:dyDescent="0.25">
      <c r="A1647">
        <v>1.0336318407960199</v>
      </c>
      <c r="B1647">
        <v>1.04</v>
      </c>
    </row>
    <row r="1648" spans="1:2" x14ac:dyDescent="0.25">
      <c r="A1648">
        <v>1.0336318407960199</v>
      </c>
      <c r="B1648">
        <v>0</v>
      </c>
    </row>
    <row r="1649" spans="1:2" x14ac:dyDescent="0.25">
      <c r="A1649">
        <v>1.0348756218905473</v>
      </c>
      <c r="B1649">
        <v>0</v>
      </c>
    </row>
    <row r="1650" spans="1:2" x14ac:dyDescent="0.25">
      <c r="A1650">
        <v>1.0348756218905473</v>
      </c>
      <c r="B1650">
        <v>1.04</v>
      </c>
    </row>
    <row r="1651" spans="1:2" x14ac:dyDescent="0.25">
      <c r="A1651">
        <v>1.0361194029850747</v>
      </c>
      <c r="B1651">
        <v>1.04</v>
      </c>
    </row>
    <row r="1652" spans="1:2" x14ac:dyDescent="0.25">
      <c r="A1652">
        <v>1.0361194029850747</v>
      </c>
      <c r="B1652">
        <v>0</v>
      </c>
    </row>
    <row r="1653" spans="1:2" x14ac:dyDescent="0.25">
      <c r="A1653">
        <v>1.037363184079602</v>
      </c>
      <c r="B1653">
        <v>0</v>
      </c>
    </row>
    <row r="1654" spans="1:2" x14ac:dyDescent="0.25">
      <c r="A1654">
        <v>1.037363184079602</v>
      </c>
      <c r="B1654">
        <v>1.04</v>
      </c>
    </row>
    <row r="1655" spans="1:2" x14ac:dyDescent="0.25">
      <c r="A1655">
        <v>1.0386069651741294</v>
      </c>
      <c r="B1655">
        <v>1.04</v>
      </c>
    </row>
    <row r="1656" spans="1:2" x14ac:dyDescent="0.25">
      <c r="A1656">
        <v>1.0386069651741294</v>
      </c>
      <c r="B1656">
        <v>0</v>
      </c>
    </row>
    <row r="1657" spans="1:2" x14ac:dyDescent="0.25">
      <c r="A1657">
        <v>1.0398507462686568</v>
      </c>
      <c r="B1657">
        <v>0</v>
      </c>
    </row>
    <row r="1658" spans="1:2" x14ac:dyDescent="0.25">
      <c r="A1658">
        <v>1.0398507462686568</v>
      </c>
      <c r="B1658">
        <v>1.04</v>
      </c>
    </row>
    <row r="1659" spans="1:2" x14ac:dyDescent="0.25">
      <c r="A1659">
        <v>1.0410945273631842</v>
      </c>
      <c r="B1659">
        <v>1.04</v>
      </c>
    </row>
    <row r="1660" spans="1:2" x14ac:dyDescent="0.25">
      <c r="A1660">
        <v>1.0410945273631842</v>
      </c>
      <c r="B1660">
        <v>0</v>
      </c>
    </row>
    <row r="1661" spans="1:2" x14ac:dyDescent="0.25">
      <c r="A1661">
        <v>1.0423383084577114</v>
      </c>
      <c r="B1661">
        <v>0</v>
      </c>
    </row>
    <row r="1662" spans="1:2" x14ac:dyDescent="0.25">
      <c r="A1662">
        <v>1.0423383084577114</v>
      </c>
      <c r="B1662">
        <v>1.04</v>
      </c>
    </row>
    <row r="1663" spans="1:2" x14ac:dyDescent="0.25">
      <c r="A1663">
        <v>1.0435820895522387</v>
      </c>
      <c r="B1663">
        <v>1.04</v>
      </c>
    </row>
    <row r="1664" spans="1:2" x14ac:dyDescent="0.25">
      <c r="A1664">
        <v>1.0435820895522387</v>
      </c>
      <c r="B1664">
        <v>0</v>
      </c>
    </row>
    <row r="1665" spans="1:2" x14ac:dyDescent="0.25">
      <c r="A1665">
        <v>1.0448258706467661</v>
      </c>
      <c r="B1665">
        <v>0</v>
      </c>
    </row>
    <row r="1666" spans="1:2" x14ac:dyDescent="0.25">
      <c r="A1666">
        <v>1.0448258706467661</v>
      </c>
      <c r="B1666">
        <v>1.04</v>
      </c>
    </row>
    <row r="1667" spans="1:2" x14ac:dyDescent="0.25">
      <c r="A1667">
        <v>1.0460696517412935</v>
      </c>
      <c r="B1667">
        <v>1.04</v>
      </c>
    </row>
    <row r="1668" spans="1:2" x14ac:dyDescent="0.25">
      <c r="A1668">
        <v>1.0460696517412935</v>
      </c>
      <c r="B1668">
        <v>0</v>
      </c>
    </row>
    <row r="1669" spans="1:2" x14ac:dyDescent="0.25">
      <c r="A1669">
        <v>1.0473134328358209</v>
      </c>
      <c r="B1669">
        <v>0</v>
      </c>
    </row>
    <row r="1670" spans="1:2" x14ac:dyDescent="0.25">
      <c r="A1670">
        <v>1.0473134328358209</v>
      </c>
      <c r="B1670">
        <v>1.04</v>
      </c>
    </row>
    <row r="1671" spans="1:2" x14ac:dyDescent="0.25">
      <c r="A1671">
        <v>1.0485572139303483</v>
      </c>
      <c r="B1671">
        <v>1.04</v>
      </c>
    </row>
    <row r="1672" spans="1:2" x14ac:dyDescent="0.25">
      <c r="A1672">
        <v>1.0485572139303483</v>
      </c>
      <c r="B1672">
        <v>0</v>
      </c>
    </row>
    <row r="1673" spans="1:2" x14ac:dyDescent="0.25">
      <c r="A1673">
        <v>1.0498009950248757</v>
      </c>
      <c r="B1673">
        <v>0</v>
      </c>
    </row>
    <row r="1674" spans="1:2" x14ac:dyDescent="0.25">
      <c r="A1674">
        <v>1.0498009950248757</v>
      </c>
      <c r="B1674">
        <v>1.04</v>
      </c>
    </row>
    <row r="1675" spans="1:2" x14ac:dyDescent="0.25">
      <c r="A1675">
        <v>1.0510447761194031</v>
      </c>
      <c r="B1675">
        <v>1.04</v>
      </c>
    </row>
    <row r="1676" spans="1:2" x14ac:dyDescent="0.25">
      <c r="A1676">
        <v>1.0510447761194031</v>
      </c>
      <c r="B1676">
        <v>0</v>
      </c>
    </row>
    <row r="1677" spans="1:2" x14ac:dyDescent="0.25">
      <c r="A1677">
        <v>1.0522885572139304</v>
      </c>
      <c r="B1677">
        <v>0</v>
      </c>
    </row>
    <row r="1678" spans="1:2" x14ac:dyDescent="0.25">
      <c r="A1678">
        <v>1.0522885572139304</v>
      </c>
      <c r="B1678">
        <v>1.04</v>
      </c>
    </row>
    <row r="1679" spans="1:2" x14ac:dyDescent="0.25">
      <c r="A1679">
        <v>1.0535323383084578</v>
      </c>
      <c r="B1679">
        <v>1.04</v>
      </c>
    </row>
    <row r="1680" spans="1:2" x14ac:dyDescent="0.25">
      <c r="A1680">
        <v>1.0535323383084578</v>
      </c>
      <c r="B1680">
        <v>0</v>
      </c>
    </row>
    <row r="1681" spans="1:2" x14ac:dyDescent="0.25">
      <c r="A1681">
        <v>1.054776119402985</v>
      </c>
      <c r="B1681">
        <v>0</v>
      </c>
    </row>
    <row r="1682" spans="1:2" x14ac:dyDescent="0.25">
      <c r="A1682">
        <v>1.054776119402985</v>
      </c>
      <c r="B1682">
        <v>1.04</v>
      </c>
    </row>
    <row r="1683" spans="1:2" x14ac:dyDescent="0.25">
      <c r="A1683">
        <v>1.0560199004975124</v>
      </c>
      <c r="B1683">
        <v>1.04</v>
      </c>
    </row>
    <row r="1684" spans="1:2" x14ac:dyDescent="0.25">
      <c r="A1684">
        <v>1.0560199004975124</v>
      </c>
      <c r="B1684">
        <v>0</v>
      </c>
    </row>
    <row r="1685" spans="1:2" x14ac:dyDescent="0.25">
      <c r="A1685">
        <v>1.0572636815920398</v>
      </c>
      <c r="B1685">
        <v>0</v>
      </c>
    </row>
    <row r="1686" spans="1:2" x14ac:dyDescent="0.25">
      <c r="A1686">
        <v>1.0572636815920398</v>
      </c>
      <c r="B1686">
        <v>1.04</v>
      </c>
    </row>
    <row r="1687" spans="1:2" x14ac:dyDescent="0.25">
      <c r="A1687">
        <v>1.0585074626865671</v>
      </c>
      <c r="B1687">
        <v>1.04</v>
      </c>
    </row>
    <row r="1688" spans="1:2" x14ac:dyDescent="0.25">
      <c r="A1688">
        <v>1.0585074626865671</v>
      </c>
      <c r="B1688">
        <v>0</v>
      </c>
    </row>
    <row r="1689" spans="1:2" x14ac:dyDescent="0.25">
      <c r="A1689">
        <v>1.0597512437810945</v>
      </c>
      <c r="B1689">
        <v>0</v>
      </c>
    </row>
    <row r="1690" spans="1:2" x14ac:dyDescent="0.25">
      <c r="A1690">
        <v>1.0597512437810945</v>
      </c>
      <c r="B1690">
        <v>1.04</v>
      </c>
    </row>
    <row r="1691" spans="1:2" x14ac:dyDescent="0.25">
      <c r="A1691">
        <v>1.0609950248756219</v>
      </c>
      <c r="B1691">
        <v>1.04</v>
      </c>
    </row>
    <row r="1692" spans="1:2" x14ac:dyDescent="0.25">
      <c r="A1692">
        <v>1.0609950248756219</v>
      </c>
      <c r="B1692">
        <v>0</v>
      </c>
    </row>
    <row r="1693" spans="1:2" x14ac:dyDescent="0.25">
      <c r="A1693">
        <v>1.0622388059701493</v>
      </c>
      <c r="B1693">
        <v>0</v>
      </c>
    </row>
    <row r="1694" spans="1:2" x14ac:dyDescent="0.25">
      <c r="A1694">
        <v>1.0622388059701493</v>
      </c>
      <c r="B1694">
        <v>1.04</v>
      </c>
    </row>
    <row r="1695" spans="1:2" x14ac:dyDescent="0.25">
      <c r="A1695">
        <v>1.0634825870646767</v>
      </c>
      <c r="B1695">
        <v>1.04</v>
      </c>
    </row>
    <row r="1696" spans="1:2" x14ac:dyDescent="0.25">
      <c r="A1696">
        <v>1.0634825870646767</v>
      </c>
      <c r="B1696">
        <v>0</v>
      </c>
    </row>
    <row r="1697" spans="1:2" x14ac:dyDescent="0.25">
      <c r="A1697">
        <v>1.0647263681592041</v>
      </c>
      <c r="B1697">
        <v>0</v>
      </c>
    </row>
    <row r="1698" spans="1:2" x14ac:dyDescent="0.25">
      <c r="A1698">
        <v>1.0647263681592041</v>
      </c>
      <c r="B1698">
        <v>1.04</v>
      </c>
    </row>
    <row r="1699" spans="1:2" x14ac:dyDescent="0.25">
      <c r="A1699">
        <v>1.0659701492537315</v>
      </c>
      <c r="B1699">
        <v>1.04</v>
      </c>
    </row>
    <row r="1700" spans="1:2" x14ac:dyDescent="0.25">
      <c r="A1700">
        <v>1.0659701492537315</v>
      </c>
      <c r="B1700">
        <v>0</v>
      </c>
    </row>
    <row r="1701" spans="1:2" x14ac:dyDescent="0.25">
      <c r="A1701">
        <v>1.0672139303482586</v>
      </c>
      <c r="B1701">
        <v>0</v>
      </c>
    </row>
    <row r="1702" spans="1:2" x14ac:dyDescent="0.25">
      <c r="A1702">
        <v>1.0672139303482586</v>
      </c>
      <c r="B1702">
        <v>1.04</v>
      </c>
    </row>
    <row r="1703" spans="1:2" x14ac:dyDescent="0.25">
      <c r="A1703">
        <v>1.068457711442786</v>
      </c>
      <c r="B1703">
        <v>1.04</v>
      </c>
    </row>
    <row r="1704" spans="1:2" x14ac:dyDescent="0.25">
      <c r="A1704">
        <v>1.068457711442786</v>
      </c>
      <c r="B1704">
        <v>0</v>
      </c>
    </row>
    <row r="1705" spans="1:2" x14ac:dyDescent="0.25">
      <c r="A1705">
        <v>1.0697014925373134</v>
      </c>
      <c r="B1705">
        <v>0</v>
      </c>
    </row>
    <row r="1706" spans="1:2" x14ac:dyDescent="0.25">
      <c r="A1706">
        <v>1.0697014925373134</v>
      </c>
      <c r="B1706">
        <v>1.04</v>
      </c>
    </row>
    <row r="1707" spans="1:2" x14ac:dyDescent="0.25">
      <c r="A1707">
        <v>1.0709452736318408</v>
      </c>
      <c r="B1707">
        <v>1.04</v>
      </c>
    </row>
    <row r="1708" spans="1:2" x14ac:dyDescent="0.25">
      <c r="A1708">
        <v>1.0709452736318408</v>
      </c>
      <c r="B1708">
        <v>0</v>
      </c>
    </row>
    <row r="1709" spans="1:2" x14ac:dyDescent="0.25">
      <c r="A1709">
        <v>1.0721890547263682</v>
      </c>
      <c r="B1709">
        <v>0</v>
      </c>
    </row>
    <row r="1710" spans="1:2" x14ac:dyDescent="0.25">
      <c r="A1710">
        <v>1.0721890547263682</v>
      </c>
      <c r="B1710">
        <v>1.04</v>
      </c>
    </row>
    <row r="1711" spans="1:2" x14ac:dyDescent="0.25">
      <c r="A1711">
        <v>1.0734328358208955</v>
      </c>
      <c r="B1711">
        <v>1.04</v>
      </c>
    </row>
    <row r="1712" spans="1:2" x14ac:dyDescent="0.25">
      <c r="A1712">
        <v>1.0734328358208955</v>
      </c>
      <c r="B1712">
        <v>0</v>
      </c>
    </row>
    <row r="1713" spans="1:2" x14ac:dyDescent="0.25">
      <c r="A1713">
        <v>1.0746766169154229</v>
      </c>
      <c r="B1713">
        <v>0</v>
      </c>
    </row>
    <row r="1714" spans="1:2" x14ac:dyDescent="0.25">
      <c r="A1714">
        <v>1.0746766169154229</v>
      </c>
      <c r="B1714">
        <v>1.04</v>
      </c>
    </row>
    <row r="1715" spans="1:2" x14ac:dyDescent="0.25">
      <c r="A1715">
        <v>1.0759203980099503</v>
      </c>
      <c r="B1715">
        <v>1.04</v>
      </c>
    </row>
    <row r="1716" spans="1:2" x14ac:dyDescent="0.25">
      <c r="A1716">
        <v>1.0759203980099503</v>
      </c>
      <c r="B1716">
        <v>0</v>
      </c>
    </row>
    <row r="1717" spans="1:2" x14ac:dyDescent="0.25">
      <c r="A1717">
        <v>1.0771641791044777</v>
      </c>
      <c r="B1717">
        <v>0</v>
      </c>
    </row>
    <row r="1718" spans="1:2" x14ac:dyDescent="0.25">
      <c r="A1718">
        <v>1.0771641791044777</v>
      </c>
      <c r="B1718">
        <v>1.04</v>
      </c>
    </row>
    <row r="1719" spans="1:2" x14ac:dyDescent="0.25">
      <c r="A1719">
        <v>1.0784079601990051</v>
      </c>
      <c r="B1719">
        <v>1.04</v>
      </c>
    </row>
    <row r="1720" spans="1:2" x14ac:dyDescent="0.25">
      <c r="A1720">
        <v>1.0784079601990051</v>
      </c>
      <c r="B1720">
        <v>0</v>
      </c>
    </row>
    <row r="1721" spans="1:2" x14ac:dyDescent="0.25">
      <c r="A1721">
        <v>1.0796517412935323</v>
      </c>
      <c r="B1721">
        <v>0</v>
      </c>
    </row>
    <row r="1722" spans="1:2" x14ac:dyDescent="0.25">
      <c r="A1722">
        <v>1.0796517412935323</v>
      </c>
      <c r="B1722">
        <v>1.04</v>
      </c>
    </row>
    <row r="1723" spans="1:2" x14ac:dyDescent="0.25">
      <c r="A1723">
        <v>1.0808955223880596</v>
      </c>
      <c r="B1723">
        <v>1.04</v>
      </c>
    </row>
    <row r="1724" spans="1:2" x14ac:dyDescent="0.25">
      <c r="A1724">
        <v>1.0808955223880596</v>
      </c>
      <c r="B1724">
        <v>0</v>
      </c>
    </row>
    <row r="1725" spans="1:2" x14ac:dyDescent="0.25">
      <c r="A1725">
        <v>1.082139303482587</v>
      </c>
      <c r="B1725">
        <v>0</v>
      </c>
    </row>
    <row r="1726" spans="1:2" x14ac:dyDescent="0.25">
      <c r="A1726">
        <v>1.082139303482587</v>
      </c>
      <c r="B1726">
        <v>1.04</v>
      </c>
    </row>
    <row r="1727" spans="1:2" x14ac:dyDescent="0.25">
      <c r="A1727">
        <v>1.0833830845771144</v>
      </c>
      <c r="B1727">
        <v>1.04</v>
      </c>
    </row>
    <row r="1728" spans="1:2" x14ac:dyDescent="0.25">
      <c r="A1728">
        <v>1.0833830845771144</v>
      </c>
      <c r="B1728">
        <v>0</v>
      </c>
    </row>
    <row r="1729" spans="1:2" x14ac:dyDescent="0.25">
      <c r="A1729">
        <v>1.0846268656716418</v>
      </c>
      <c r="B1729">
        <v>0</v>
      </c>
    </row>
    <row r="1730" spans="1:2" x14ac:dyDescent="0.25">
      <c r="A1730">
        <v>1.0846268656716418</v>
      </c>
      <c r="B1730">
        <v>1.04</v>
      </c>
    </row>
    <row r="1731" spans="1:2" x14ac:dyDescent="0.25">
      <c r="A1731">
        <v>1.0858706467661692</v>
      </c>
      <c r="B1731">
        <v>1.04</v>
      </c>
    </row>
    <row r="1732" spans="1:2" x14ac:dyDescent="0.25">
      <c r="A1732">
        <v>1.0858706467661692</v>
      </c>
      <c r="B1732">
        <v>0</v>
      </c>
    </row>
    <row r="1733" spans="1:2" x14ac:dyDescent="0.25">
      <c r="A1733">
        <v>1.0871144278606966</v>
      </c>
      <c r="B1733">
        <v>0</v>
      </c>
    </row>
    <row r="1734" spans="1:2" x14ac:dyDescent="0.25">
      <c r="A1734">
        <v>1.0871144278606966</v>
      </c>
      <c r="B1734">
        <v>1.04</v>
      </c>
    </row>
    <row r="1735" spans="1:2" x14ac:dyDescent="0.25">
      <c r="A1735">
        <v>1.0883582089552239</v>
      </c>
      <c r="B1735">
        <v>1.04</v>
      </c>
    </row>
    <row r="1736" spans="1:2" x14ac:dyDescent="0.25">
      <c r="A1736">
        <v>1.0883582089552239</v>
      </c>
      <c r="B1736">
        <v>0</v>
      </c>
    </row>
    <row r="1737" spans="1:2" x14ac:dyDescent="0.25">
      <c r="A1737">
        <v>1.0896019900497513</v>
      </c>
      <c r="B1737">
        <v>0</v>
      </c>
    </row>
    <row r="1738" spans="1:2" x14ac:dyDescent="0.25">
      <c r="A1738">
        <v>1.0896019900497513</v>
      </c>
      <c r="B1738">
        <v>1.04</v>
      </c>
    </row>
    <row r="1739" spans="1:2" x14ac:dyDescent="0.25">
      <c r="A1739">
        <v>1.0908457711442787</v>
      </c>
      <c r="B1739">
        <v>1.04</v>
      </c>
    </row>
    <row r="1740" spans="1:2" x14ac:dyDescent="0.25">
      <c r="A1740">
        <v>1.0908457711442787</v>
      </c>
      <c r="B1740">
        <v>0</v>
      </c>
    </row>
    <row r="1741" spans="1:2" x14ac:dyDescent="0.25">
      <c r="A1741">
        <v>1.0920895522388059</v>
      </c>
      <c r="B1741">
        <v>0</v>
      </c>
    </row>
    <row r="1742" spans="1:2" x14ac:dyDescent="0.25">
      <c r="A1742">
        <v>1.0920895522388059</v>
      </c>
      <c r="B1742">
        <v>1.04</v>
      </c>
    </row>
    <row r="1743" spans="1:2" x14ac:dyDescent="0.25">
      <c r="A1743">
        <v>1.0933333333333333</v>
      </c>
      <c r="B1743">
        <v>1.04</v>
      </c>
    </row>
    <row r="1744" spans="1:2" x14ac:dyDescent="0.25">
      <c r="A1744">
        <v>1.0933333333333333</v>
      </c>
      <c r="B1744">
        <v>0</v>
      </c>
    </row>
    <row r="1745" spans="1:2" x14ac:dyDescent="0.25">
      <c r="A1745">
        <v>1.0945771144278607</v>
      </c>
      <c r="B1745">
        <v>0</v>
      </c>
    </row>
    <row r="1746" spans="1:2" x14ac:dyDescent="0.25">
      <c r="A1746">
        <v>1.0945771144278607</v>
      </c>
      <c r="B1746">
        <v>1.04</v>
      </c>
    </row>
    <row r="1747" spans="1:2" x14ac:dyDescent="0.25">
      <c r="A1747">
        <v>1.095820895522388</v>
      </c>
      <c r="B1747">
        <v>1.04</v>
      </c>
    </row>
    <row r="1748" spans="1:2" x14ac:dyDescent="0.25">
      <c r="A1748">
        <v>1.095820895522388</v>
      </c>
      <c r="B1748">
        <v>0</v>
      </c>
    </row>
    <row r="1749" spans="1:2" x14ac:dyDescent="0.25">
      <c r="A1749">
        <v>1.0970646766169154</v>
      </c>
      <c r="B1749">
        <v>0</v>
      </c>
    </row>
    <row r="1750" spans="1:2" x14ac:dyDescent="0.25">
      <c r="A1750">
        <v>1.0970646766169154</v>
      </c>
      <c r="B1750">
        <v>1.04</v>
      </c>
    </row>
    <row r="1751" spans="1:2" x14ac:dyDescent="0.25">
      <c r="A1751">
        <v>1.0983084577114428</v>
      </c>
      <c r="B1751">
        <v>1.04</v>
      </c>
    </row>
    <row r="1752" spans="1:2" x14ac:dyDescent="0.25">
      <c r="A1752">
        <v>1.0983084577114428</v>
      </c>
      <c r="B1752">
        <v>0</v>
      </c>
    </row>
    <row r="1753" spans="1:2" x14ac:dyDescent="0.25">
      <c r="A1753">
        <v>1.0995522388059702</v>
      </c>
      <c r="B1753">
        <v>0</v>
      </c>
    </row>
    <row r="1754" spans="1:2" x14ac:dyDescent="0.25">
      <c r="A1754">
        <v>1.0995522388059702</v>
      </c>
      <c r="B1754">
        <v>1.04</v>
      </c>
    </row>
    <row r="1755" spans="1:2" x14ac:dyDescent="0.25">
      <c r="A1755">
        <v>1.1007960199004976</v>
      </c>
      <c r="B1755">
        <v>1.04</v>
      </c>
    </row>
    <row r="1756" spans="1:2" x14ac:dyDescent="0.25">
      <c r="A1756">
        <v>1.1007960199004976</v>
      </c>
      <c r="B1756">
        <v>0</v>
      </c>
    </row>
    <row r="1757" spans="1:2" x14ac:dyDescent="0.25">
      <c r="A1757">
        <v>1.102039800995025</v>
      </c>
      <c r="B1757">
        <v>0</v>
      </c>
    </row>
    <row r="1758" spans="1:2" x14ac:dyDescent="0.25">
      <c r="A1758">
        <v>1.102039800995025</v>
      </c>
      <c r="B1758">
        <v>1.04</v>
      </c>
    </row>
    <row r="1759" spans="1:2" x14ac:dyDescent="0.25">
      <c r="A1759">
        <v>1.1032835820895524</v>
      </c>
      <c r="B1759">
        <v>1.04</v>
      </c>
    </row>
    <row r="1760" spans="1:2" x14ac:dyDescent="0.25">
      <c r="A1760">
        <v>1.1032835820895524</v>
      </c>
      <c r="B1760">
        <v>0</v>
      </c>
    </row>
    <row r="1761" spans="1:2" x14ac:dyDescent="0.25">
      <c r="A1761">
        <v>1.1045273631840795</v>
      </c>
      <c r="B1761">
        <v>0</v>
      </c>
    </row>
    <row r="1762" spans="1:2" x14ac:dyDescent="0.25">
      <c r="A1762">
        <v>1.1045273631840795</v>
      </c>
      <c r="B1762">
        <v>1.04</v>
      </c>
    </row>
    <row r="1763" spans="1:2" x14ac:dyDescent="0.25">
      <c r="A1763">
        <v>1.1057711442786069</v>
      </c>
      <c r="B1763">
        <v>1.04</v>
      </c>
    </row>
    <row r="1764" spans="1:2" x14ac:dyDescent="0.25">
      <c r="A1764">
        <v>1.1057711442786069</v>
      </c>
      <c r="B1764">
        <v>0</v>
      </c>
    </row>
    <row r="1765" spans="1:2" x14ac:dyDescent="0.25">
      <c r="A1765">
        <v>1.1070149253731343</v>
      </c>
      <c r="B1765">
        <v>0</v>
      </c>
    </row>
    <row r="1766" spans="1:2" x14ac:dyDescent="0.25">
      <c r="A1766">
        <v>1.1070149253731343</v>
      </c>
      <c r="B1766">
        <v>1.04</v>
      </c>
    </row>
    <row r="1767" spans="1:2" x14ac:dyDescent="0.25">
      <c r="A1767">
        <v>1.1082587064676617</v>
      </c>
      <c r="B1767">
        <v>1.04</v>
      </c>
    </row>
    <row r="1768" spans="1:2" x14ac:dyDescent="0.25">
      <c r="A1768">
        <v>1.1082587064676617</v>
      </c>
      <c r="B1768">
        <v>0</v>
      </c>
    </row>
    <row r="1769" spans="1:2" x14ac:dyDescent="0.25">
      <c r="A1769">
        <v>1.1095024875621891</v>
      </c>
      <c r="B1769">
        <v>0</v>
      </c>
    </row>
    <row r="1770" spans="1:2" x14ac:dyDescent="0.25">
      <c r="A1770">
        <v>1.1095024875621891</v>
      </c>
      <c r="B1770">
        <v>1.04</v>
      </c>
    </row>
    <row r="1771" spans="1:2" x14ac:dyDescent="0.25">
      <c r="A1771">
        <v>1.1107462686567164</v>
      </c>
      <c r="B1771">
        <v>1.04</v>
      </c>
    </row>
    <row r="1772" spans="1:2" x14ac:dyDescent="0.25">
      <c r="A1772">
        <v>1.1107462686567164</v>
      </c>
      <c r="B1772">
        <v>0</v>
      </c>
    </row>
    <row r="1773" spans="1:2" x14ac:dyDescent="0.25">
      <c r="A1773">
        <v>1.1119900497512438</v>
      </c>
      <c r="B1773">
        <v>0</v>
      </c>
    </row>
    <row r="1774" spans="1:2" x14ac:dyDescent="0.25">
      <c r="A1774">
        <v>1.1119900497512438</v>
      </c>
      <c r="B1774">
        <v>1.04</v>
      </c>
    </row>
    <row r="1775" spans="1:2" x14ac:dyDescent="0.25">
      <c r="A1775">
        <v>1.1132338308457712</v>
      </c>
      <c r="B1775">
        <v>1.04</v>
      </c>
    </row>
    <row r="1776" spans="1:2" x14ac:dyDescent="0.25">
      <c r="A1776">
        <v>1.1132338308457712</v>
      </c>
      <c r="B1776">
        <v>0</v>
      </c>
    </row>
    <row r="1777" spans="1:2" x14ac:dyDescent="0.25">
      <c r="A1777">
        <v>1.1144776119402986</v>
      </c>
      <c r="B1777">
        <v>0</v>
      </c>
    </row>
    <row r="1778" spans="1:2" x14ac:dyDescent="0.25">
      <c r="A1778">
        <v>1.1144776119402986</v>
      </c>
      <c r="B1778">
        <v>1.04</v>
      </c>
    </row>
    <row r="1779" spans="1:2" x14ac:dyDescent="0.25">
      <c r="A1779">
        <v>1.115721393034826</v>
      </c>
      <c r="B1779">
        <v>1.04</v>
      </c>
    </row>
    <row r="1780" spans="1:2" x14ac:dyDescent="0.25">
      <c r="A1780">
        <v>1.115721393034826</v>
      </c>
      <c r="B1780">
        <v>0</v>
      </c>
    </row>
    <row r="1781" spans="1:2" x14ac:dyDescent="0.25">
      <c r="A1781">
        <v>1.1169651741293531</v>
      </c>
      <c r="B1781">
        <v>0</v>
      </c>
    </row>
    <row r="1782" spans="1:2" x14ac:dyDescent="0.25">
      <c r="A1782">
        <v>1.1169651741293531</v>
      </c>
      <c r="B1782">
        <v>1.04</v>
      </c>
    </row>
    <row r="1783" spans="1:2" x14ac:dyDescent="0.25">
      <c r="A1783">
        <v>1.1182089552238805</v>
      </c>
      <c r="B1783">
        <v>1.04</v>
      </c>
    </row>
    <row r="1784" spans="1:2" x14ac:dyDescent="0.25">
      <c r="A1784">
        <v>1.1182089552238805</v>
      </c>
      <c r="B1784">
        <v>0</v>
      </c>
    </row>
    <row r="1785" spans="1:2" x14ac:dyDescent="0.25">
      <c r="A1785">
        <v>1.1194527363184079</v>
      </c>
      <c r="B1785">
        <v>0</v>
      </c>
    </row>
    <row r="1786" spans="1:2" x14ac:dyDescent="0.25">
      <c r="A1786">
        <v>1.1194527363184079</v>
      </c>
      <c r="B1786">
        <v>1.04</v>
      </c>
    </row>
    <row r="1787" spans="1:2" x14ac:dyDescent="0.25">
      <c r="A1787">
        <v>1.1206965174129353</v>
      </c>
      <c r="B1787">
        <v>1.04</v>
      </c>
    </row>
    <row r="1788" spans="1:2" x14ac:dyDescent="0.25">
      <c r="A1788">
        <v>1.1206965174129353</v>
      </c>
      <c r="B1788">
        <v>0</v>
      </c>
    </row>
    <row r="1789" spans="1:2" x14ac:dyDescent="0.25">
      <c r="A1789">
        <v>1.1219402985074627</v>
      </c>
      <c r="B1789">
        <v>0</v>
      </c>
    </row>
    <row r="1790" spans="1:2" x14ac:dyDescent="0.25">
      <c r="A1790">
        <v>1.1219402985074627</v>
      </c>
      <c r="B1790">
        <v>1.04</v>
      </c>
    </row>
    <row r="1791" spans="1:2" x14ac:dyDescent="0.25">
      <c r="A1791">
        <v>1.1231840796019901</v>
      </c>
      <c r="B1791">
        <v>1.04</v>
      </c>
    </row>
    <row r="1792" spans="1:2" x14ac:dyDescent="0.25">
      <c r="A1792">
        <v>1.1231840796019901</v>
      </c>
      <c r="B1792">
        <v>0</v>
      </c>
    </row>
    <row r="1793" spans="1:2" x14ac:dyDescent="0.25">
      <c r="A1793">
        <v>1.1244278606965175</v>
      </c>
      <c r="B1793">
        <v>0</v>
      </c>
    </row>
    <row r="1794" spans="1:2" x14ac:dyDescent="0.25">
      <c r="A1794">
        <v>1.1244278606965175</v>
      </c>
      <c r="B1794">
        <v>1.04</v>
      </c>
    </row>
    <row r="1795" spans="1:2" x14ac:dyDescent="0.25">
      <c r="A1795">
        <v>1.1256716417910448</v>
      </c>
      <c r="B1795">
        <v>1.04</v>
      </c>
    </row>
    <row r="1796" spans="1:2" x14ac:dyDescent="0.25">
      <c r="A1796">
        <v>1.1256716417910448</v>
      </c>
      <c r="B1796">
        <v>0</v>
      </c>
    </row>
    <row r="1797" spans="1:2" x14ac:dyDescent="0.25">
      <c r="A1797">
        <v>1.1269154228855722</v>
      </c>
      <c r="B1797">
        <v>0</v>
      </c>
    </row>
    <row r="1798" spans="1:2" x14ac:dyDescent="0.25">
      <c r="A1798">
        <v>1.1269154228855722</v>
      </c>
      <c r="B1798">
        <v>1.04</v>
      </c>
    </row>
    <row r="1799" spans="1:2" x14ac:dyDescent="0.25">
      <c r="A1799">
        <v>1.1281592039800996</v>
      </c>
      <c r="B1799">
        <v>1.04</v>
      </c>
    </row>
    <row r="1800" spans="1:2" x14ac:dyDescent="0.25">
      <c r="A1800">
        <v>1.1281592039800996</v>
      </c>
      <c r="B1800">
        <v>0</v>
      </c>
    </row>
    <row r="1801" spans="1:2" x14ac:dyDescent="0.25">
      <c r="A1801">
        <v>1.1294029850746268</v>
      </c>
      <c r="B1801">
        <v>0</v>
      </c>
    </row>
    <row r="1802" spans="1:2" x14ac:dyDescent="0.25">
      <c r="A1802">
        <v>1.1294029850746268</v>
      </c>
      <c r="B1802">
        <v>1.04</v>
      </c>
    </row>
    <row r="1803" spans="1:2" x14ac:dyDescent="0.25">
      <c r="A1803">
        <v>1.1306467661691542</v>
      </c>
      <c r="B1803">
        <v>1.04</v>
      </c>
    </row>
    <row r="1804" spans="1:2" x14ac:dyDescent="0.25">
      <c r="A1804">
        <v>1.1306467661691542</v>
      </c>
      <c r="B1804">
        <v>0</v>
      </c>
    </row>
    <row r="1805" spans="1:2" x14ac:dyDescent="0.25">
      <c r="A1805">
        <v>1.1318905472636815</v>
      </c>
      <c r="B1805">
        <v>0</v>
      </c>
    </row>
    <row r="1806" spans="1:2" x14ac:dyDescent="0.25">
      <c r="A1806">
        <v>1.1318905472636815</v>
      </c>
      <c r="B1806">
        <v>1.04</v>
      </c>
    </row>
    <row r="1807" spans="1:2" x14ac:dyDescent="0.25">
      <c r="A1807">
        <v>1.1331343283582089</v>
      </c>
      <c r="B1807">
        <v>1.04</v>
      </c>
    </row>
    <row r="1808" spans="1:2" x14ac:dyDescent="0.25">
      <c r="A1808">
        <v>1.1331343283582089</v>
      </c>
      <c r="B1808">
        <v>0</v>
      </c>
    </row>
    <row r="1809" spans="1:2" x14ac:dyDescent="0.25">
      <c r="A1809">
        <v>1.1343781094527363</v>
      </c>
      <c r="B1809">
        <v>0</v>
      </c>
    </row>
    <row r="1810" spans="1:2" x14ac:dyDescent="0.25">
      <c r="A1810">
        <v>1.1343781094527363</v>
      </c>
      <c r="B1810">
        <v>1.04</v>
      </c>
    </row>
    <row r="1811" spans="1:2" x14ac:dyDescent="0.25">
      <c r="A1811">
        <v>1.1356218905472637</v>
      </c>
      <c r="B1811">
        <v>1.04</v>
      </c>
    </row>
    <row r="1812" spans="1:2" x14ac:dyDescent="0.25">
      <c r="A1812">
        <v>1.1356218905472637</v>
      </c>
      <c r="B1812">
        <v>0</v>
      </c>
    </row>
    <row r="1813" spans="1:2" x14ac:dyDescent="0.25">
      <c r="A1813">
        <v>1.1368656716417911</v>
      </c>
      <c r="B1813">
        <v>0</v>
      </c>
    </row>
    <row r="1814" spans="1:2" x14ac:dyDescent="0.25">
      <c r="A1814">
        <v>1.1368656716417911</v>
      </c>
      <c r="B1814">
        <v>1.04</v>
      </c>
    </row>
    <row r="1815" spans="1:2" x14ac:dyDescent="0.25">
      <c r="A1815">
        <v>1.1381094527363185</v>
      </c>
      <c r="B1815">
        <v>1.04</v>
      </c>
    </row>
    <row r="1816" spans="1:2" x14ac:dyDescent="0.25">
      <c r="A1816">
        <v>1.1381094527363185</v>
      </c>
      <c r="B1816">
        <v>0</v>
      </c>
    </row>
    <row r="1817" spans="1:2" x14ac:dyDescent="0.25">
      <c r="A1817">
        <v>1.1393532338308459</v>
      </c>
      <c r="B1817">
        <v>0</v>
      </c>
    </row>
    <row r="1818" spans="1:2" x14ac:dyDescent="0.25">
      <c r="A1818">
        <v>1.1393532338308459</v>
      </c>
      <c r="B1818">
        <v>1.04</v>
      </c>
    </row>
    <row r="1819" spans="1:2" x14ac:dyDescent="0.25">
      <c r="A1819">
        <v>1.140597014925373</v>
      </c>
      <c r="B1819">
        <v>1.04</v>
      </c>
    </row>
    <row r="1820" spans="1:2" x14ac:dyDescent="0.25">
      <c r="A1820">
        <v>1.140597014925373</v>
      </c>
      <c r="B1820">
        <v>0</v>
      </c>
    </row>
    <row r="1821" spans="1:2" x14ac:dyDescent="0.25">
      <c r="A1821">
        <v>1.1418407960199004</v>
      </c>
      <c r="B1821">
        <v>0</v>
      </c>
    </row>
    <row r="1822" spans="1:2" x14ac:dyDescent="0.25">
      <c r="A1822">
        <v>1.1418407960199004</v>
      </c>
      <c r="B1822">
        <v>1.04</v>
      </c>
    </row>
    <row r="1823" spans="1:2" x14ac:dyDescent="0.25">
      <c r="A1823">
        <v>1.1430845771144278</v>
      </c>
      <c r="B1823">
        <v>1.04</v>
      </c>
    </row>
    <row r="1824" spans="1:2" x14ac:dyDescent="0.25">
      <c r="A1824">
        <v>1.1430845771144278</v>
      </c>
      <c r="B1824">
        <v>0</v>
      </c>
    </row>
    <row r="1825" spans="1:2" x14ac:dyDescent="0.25">
      <c r="A1825">
        <v>1.1443283582089552</v>
      </c>
      <c r="B1825">
        <v>0</v>
      </c>
    </row>
    <row r="1826" spans="1:2" x14ac:dyDescent="0.25">
      <c r="A1826">
        <v>1.1443283582089552</v>
      </c>
      <c r="B1826">
        <v>1.04</v>
      </c>
    </row>
    <row r="1827" spans="1:2" x14ac:dyDescent="0.25">
      <c r="A1827">
        <v>1.1455721393034826</v>
      </c>
      <c r="B1827">
        <v>1.04</v>
      </c>
    </row>
    <row r="1828" spans="1:2" x14ac:dyDescent="0.25">
      <c r="A1828">
        <v>1.1455721393034826</v>
      </c>
      <c r="B1828">
        <v>0</v>
      </c>
    </row>
    <row r="1829" spans="1:2" x14ac:dyDescent="0.25">
      <c r="A1829">
        <v>1.1468159203980099</v>
      </c>
      <c r="B1829">
        <v>0</v>
      </c>
    </row>
    <row r="1830" spans="1:2" x14ac:dyDescent="0.25">
      <c r="A1830">
        <v>1.1468159203980099</v>
      </c>
      <c r="B1830">
        <v>1.04</v>
      </c>
    </row>
    <row r="1831" spans="1:2" x14ac:dyDescent="0.25">
      <c r="A1831">
        <v>1.1480597014925373</v>
      </c>
      <c r="B1831">
        <v>1.04</v>
      </c>
    </row>
    <row r="1832" spans="1:2" x14ac:dyDescent="0.25">
      <c r="A1832">
        <v>1.1480597014925373</v>
      </c>
      <c r="B1832">
        <v>0</v>
      </c>
    </row>
    <row r="1833" spans="1:2" x14ac:dyDescent="0.25">
      <c r="A1833">
        <v>1.1493034825870647</v>
      </c>
      <c r="B1833">
        <v>0</v>
      </c>
    </row>
    <row r="1834" spans="1:2" x14ac:dyDescent="0.25">
      <c r="A1834">
        <v>1.1493034825870647</v>
      </c>
      <c r="B1834">
        <v>1.04</v>
      </c>
    </row>
    <row r="1835" spans="1:2" x14ac:dyDescent="0.25">
      <c r="A1835">
        <v>1.1505472636815921</v>
      </c>
      <c r="B1835">
        <v>1.04</v>
      </c>
    </row>
    <row r="1836" spans="1:2" x14ac:dyDescent="0.25">
      <c r="A1836">
        <v>1.1505472636815921</v>
      </c>
      <c r="B1836">
        <v>0</v>
      </c>
    </row>
    <row r="1837" spans="1:2" x14ac:dyDescent="0.25">
      <c r="A1837">
        <v>1.1517910447761195</v>
      </c>
      <c r="B1837">
        <v>0</v>
      </c>
    </row>
    <row r="1838" spans="1:2" x14ac:dyDescent="0.25">
      <c r="A1838">
        <v>1.1517910447761195</v>
      </c>
      <c r="B1838">
        <v>1.04</v>
      </c>
    </row>
    <row r="1839" spans="1:2" x14ac:dyDescent="0.25">
      <c r="A1839">
        <v>1.1530348258706469</v>
      </c>
      <c r="B1839">
        <v>1.04</v>
      </c>
    </row>
    <row r="1840" spans="1:2" x14ac:dyDescent="0.25">
      <c r="A1840">
        <v>1.1530348258706469</v>
      </c>
      <c r="B1840">
        <v>0</v>
      </c>
    </row>
    <row r="1841" spans="1:2" x14ac:dyDescent="0.25">
      <c r="A1841">
        <v>1.1542786069651743</v>
      </c>
      <c r="B1841">
        <v>0</v>
      </c>
    </row>
    <row r="1842" spans="1:2" x14ac:dyDescent="0.25">
      <c r="A1842">
        <v>1.1542786069651743</v>
      </c>
      <c r="B1842">
        <v>1.04</v>
      </c>
    </row>
    <row r="1843" spans="1:2" x14ac:dyDescent="0.25">
      <c r="A1843">
        <v>1.1555223880597014</v>
      </c>
      <c r="B1843">
        <v>1.04</v>
      </c>
    </row>
    <row r="1844" spans="1:2" x14ac:dyDescent="0.25">
      <c r="A1844">
        <v>1.1555223880597014</v>
      </c>
      <c r="B1844">
        <v>0</v>
      </c>
    </row>
    <row r="1845" spans="1:2" x14ac:dyDescent="0.25">
      <c r="A1845">
        <v>1.1567661691542288</v>
      </c>
      <c r="B1845">
        <v>0</v>
      </c>
    </row>
    <row r="1846" spans="1:2" x14ac:dyDescent="0.25">
      <c r="A1846">
        <v>1.1567661691542288</v>
      </c>
      <c r="B1846">
        <v>1.04</v>
      </c>
    </row>
    <row r="1847" spans="1:2" x14ac:dyDescent="0.25">
      <c r="A1847">
        <v>1.1580099502487562</v>
      </c>
      <c r="B1847">
        <v>1.04</v>
      </c>
    </row>
    <row r="1848" spans="1:2" x14ac:dyDescent="0.25">
      <c r="A1848">
        <v>1.1580099502487562</v>
      </c>
      <c r="B1848">
        <v>0</v>
      </c>
    </row>
    <row r="1849" spans="1:2" x14ac:dyDescent="0.25">
      <c r="A1849">
        <v>1.1592537313432836</v>
      </c>
      <c r="B1849">
        <v>0</v>
      </c>
    </row>
    <row r="1850" spans="1:2" x14ac:dyDescent="0.25">
      <c r="A1850">
        <v>1.1592537313432836</v>
      </c>
      <c r="B1850">
        <v>1.04</v>
      </c>
    </row>
    <row r="1851" spans="1:2" x14ac:dyDescent="0.25">
      <c r="A1851">
        <v>1.160497512437811</v>
      </c>
      <c r="B1851">
        <v>1.04</v>
      </c>
    </row>
    <row r="1852" spans="1:2" x14ac:dyDescent="0.25">
      <c r="A1852">
        <v>1.160497512437811</v>
      </c>
      <c r="B1852">
        <v>0</v>
      </c>
    </row>
    <row r="1853" spans="1:2" x14ac:dyDescent="0.25">
      <c r="A1853">
        <v>1.1617412935323383</v>
      </c>
      <c r="B1853">
        <v>0</v>
      </c>
    </row>
    <row r="1854" spans="1:2" x14ac:dyDescent="0.25">
      <c r="A1854">
        <v>1.1617412935323383</v>
      </c>
      <c r="B1854">
        <v>1.04</v>
      </c>
    </row>
    <row r="1855" spans="1:2" x14ac:dyDescent="0.25">
      <c r="A1855">
        <v>1.1629850746268657</v>
      </c>
      <c r="B1855">
        <v>1.04</v>
      </c>
    </row>
    <row r="1856" spans="1:2" x14ac:dyDescent="0.25">
      <c r="A1856">
        <v>1.1629850746268657</v>
      </c>
      <c r="B1856">
        <v>0</v>
      </c>
    </row>
    <row r="1857" spans="1:2" x14ac:dyDescent="0.25">
      <c r="A1857">
        <v>1.1642288557213931</v>
      </c>
      <c r="B1857">
        <v>0</v>
      </c>
    </row>
    <row r="1858" spans="1:2" x14ac:dyDescent="0.25">
      <c r="A1858">
        <v>1.1642288557213931</v>
      </c>
      <c r="B1858">
        <v>1.04</v>
      </c>
    </row>
    <row r="1859" spans="1:2" x14ac:dyDescent="0.25">
      <c r="A1859">
        <v>1.1654726368159203</v>
      </c>
      <c r="B1859">
        <v>1.04</v>
      </c>
    </row>
    <row r="1860" spans="1:2" x14ac:dyDescent="0.25">
      <c r="A1860">
        <v>1.1654726368159203</v>
      </c>
      <c r="B1860">
        <v>0</v>
      </c>
    </row>
    <row r="1861" spans="1:2" x14ac:dyDescent="0.25">
      <c r="A1861">
        <v>1.1667164179104477</v>
      </c>
      <c r="B1861">
        <v>0</v>
      </c>
    </row>
    <row r="1862" spans="1:2" x14ac:dyDescent="0.25">
      <c r="A1862">
        <v>1.1667164179104477</v>
      </c>
      <c r="B1862">
        <v>1.04</v>
      </c>
    </row>
    <row r="1863" spans="1:2" x14ac:dyDescent="0.25">
      <c r="A1863">
        <v>1.1679601990049751</v>
      </c>
      <c r="B1863">
        <v>1.04</v>
      </c>
    </row>
    <row r="1864" spans="1:2" x14ac:dyDescent="0.25">
      <c r="A1864">
        <v>1.1679601990049751</v>
      </c>
      <c r="B1864">
        <v>0</v>
      </c>
    </row>
    <row r="1865" spans="1:2" x14ac:dyDescent="0.25">
      <c r="A1865">
        <v>1.1692039800995024</v>
      </c>
      <c r="B1865">
        <v>0</v>
      </c>
    </row>
    <row r="1866" spans="1:2" x14ac:dyDescent="0.25">
      <c r="A1866">
        <v>1.1692039800995024</v>
      </c>
      <c r="B1866">
        <v>1.04</v>
      </c>
    </row>
    <row r="1867" spans="1:2" x14ac:dyDescent="0.25">
      <c r="A1867">
        <v>1.1704477611940298</v>
      </c>
      <c r="B1867">
        <v>1.04</v>
      </c>
    </row>
    <row r="1868" spans="1:2" x14ac:dyDescent="0.25">
      <c r="A1868">
        <v>1.1704477611940298</v>
      </c>
      <c r="B1868">
        <v>0</v>
      </c>
    </row>
    <row r="1869" spans="1:2" x14ac:dyDescent="0.25">
      <c r="A1869">
        <v>1.1716915422885572</v>
      </c>
      <c r="B1869">
        <v>0</v>
      </c>
    </row>
    <row r="1870" spans="1:2" x14ac:dyDescent="0.25">
      <c r="A1870">
        <v>1.1716915422885572</v>
      </c>
      <c r="B1870">
        <v>1.04</v>
      </c>
    </row>
    <row r="1871" spans="1:2" x14ac:dyDescent="0.25">
      <c r="A1871">
        <v>1.1729353233830846</v>
      </c>
      <c r="B1871">
        <v>1.04</v>
      </c>
    </row>
    <row r="1872" spans="1:2" x14ac:dyDescent="0.25">
      <c r="A1872">
        <v>1.1729353233830846</v>
      </c>
      <c r="B1872">
        <v>0</v>
      </c>
    </row>
    <row r="1873" spans="1:2" x14ac:dyDescent="0.25">
      <c r="A1873">
        <v>1.174179104477612</v>
      </c>
      <c r="B1873">
        <v>0</v>
      </c>
    </row>
    <row r="1874" spans="1:2" x14ac:dyDescent="0.25">
      <c r="A1874">
        <v>1.174179104477612</v>
      </c>
      <c r="B1874">
        <v>1.04</v>
      </c>
    </row>
    <row r="1875" spans="1:2" x14ac:dyDescent="0.25">
      <c r="A1875">
        <v>1.1754228855721394</v>
      </c>
      <c r="B1875">
        <v>1.04</v>
      </c>
    </row>
    <row r="1876" spans="1:2" x14ac:dyDescent="0.25">
      <c r="A1876">
        <v>1.1754228855721394</v>
      </c>
      <c r="B1876">
        <v>0</v>
      </c>
    </row>
    <row r="1877" spans="1:2" x14ac:dyDescent="0.25">
      <c r="A1877">
        <v>1.1766666666666667</v>
      </c>
      <c r="B1877">
        <v>0</v>
      </c>
    </row>
    <row r="1878" spans="1:2" x14ac:dyDescent="0.25">
      <c r="A1878">
        <v>1.1766666666666667</v>
      </c>
      <c r="B1878">
        <v>1.04</v>
      </c>
    </row>
    <row r="1879" spans="1:2" x14ac:dyDescent="0.25">
      <c r="A1879">
        <v>1.1779104477611941</v>
      </c>
      <c r="B1879">
        <v>1.04</v>
      </c>
    </row>
    <row r="1880" spans="1:2" x14ac:dyDescent="0.25">
      <c r="A1880">
        <v>1.1779104477611941</v>
      </c>
      <c r="B1880">
        <v>0</v>
      </c>
    </row>
    <row r="1881" spans="1:2" x14ac:dyDescent="0.25">
      <c r="A1881">
        <v>1.1791542288557215</v>
      </c>
      <c r="B1881">
        <v>0</v>
      </c>
    </row>
    <row r="1882" spans="1:2" x14ac:dyDescent="0.25">
      <c r="A1882">
        <v>1.1791542288557215</v>
      </c>
      <c r="B1882">
        <v>1.04</v>
      </c>
    </row>
    <row r="1883" spans="1:2" x14ac:dyDescent="0.25">
      <c r="A1883">
        <v>1.1803980099502487</v>
      </c>
      <c r="B1883">
        <v>1.04</v>
      </c>
    </row>
    <row r="1884" spans="1:2" x14ac:dyDescent="0.25">
      <c r="A1884">
        <v>1.1803980099502487</v>
      </c>
      <c r="B1884">
        <v>0</v>
      </c>
    </row>
    <row r="1885" spans="1:2" x14ac:dyDescent="0.25">
      <c r="A1885">
        <v>1.1816417910447761</v>
      </c>
      <c r="B1885">
        <v>0</v>
      </c>
    </row>
    <row r="1886" spans="1:2" x14ac:dyDescent="0.25">
      <c r="A1886">
        <v>1.1816417910447761</v>
      </c>
      <c r="B1886">
        <v>1.04</v>
      </c>
    </row>
    <row r="1887" spans="1:2" x14ac:dyDescent="0.25">
      <c r="A1887">
        <v>1.1828855721393035</v>
      </c>
      <c r="B1887">
        <v>1.04</v>
      </c>
    </row>
    <row r="1888" spans="1:2" x14ac:dyDescent="0.25">
      <c r="A1888">
        <v>1.1828855721393035</v>
      </c>
      <c r="B1888">
        <v>0</v>
      </c>
    </row>
    <row r="1889" spans="1:2" x14ac:dyDescent="0.25">
      <c r="A1889">
        <v>1.1841293532338308</v>
      </c>
      <c r="B1889">
        <v>0</v>
      </c>
    </row>
    <row r="1890" spans="1:2" x14ac:dyDescent="0.25">
      <c r="A1890">
        <v>1.1841293532338308</v>
      </c>
      <c r="B1890">
        <v>1.04</v>
      </c>
    </row>
    <row r="1891" spans="1:2" x14ac:dyDescent="0.25">
      <c r="A1891">
        <v>1.1853731343283582</v>
      </c>
      <c r="B1891">
        <v>1.04</v>
      </c>
    </row>
    <row r="1892" spans="1:2" x14ac:dyDescent="0.25">
      <c r="A1892">
        <v>1.1853731343283582</v>
      </c>
      <c r="B1892">
        <v>0</v>
      </c>
    </row>
    <row r="1893" spans="1:2" x14ac:dyDescent="0.25">
      <c r="A1893">
        <v>1.1866169154228856</v>
      </c>
      <c r="B1893">
        <v>0</v>
      </c>
    </row>
    <row r="1894" spans="1:2" x14ac:dyDescent="0.25">
      <c r="A1894">
        <v>1.1866169154228856</v>
      </c>
      <c r="B1894">
        <v>1.04</v>
      </c>
    </row>
    <row r="1895" spans="1:2" x14ac:dyDescent="0.25">
      <c r="A1895">
        <v>1.187860696517413</v>
      </c>
      <c r="B1895">
        <v>1.04</v>
      </c>
    </row>
    <row r="1896" spans="1:2" x14ac:dyDescent="0.25">
      <c r="A1896">
        <v>1.187860696517413</v>
      </c>
      <c r="B1896">
        <v>0</v>
      </c>
    </row>
    <row r="1897" spans="1:2" x14ac:dyDescent="0.25">
      <c r="A1897">
        <v>1.1891044776119404</v>
      </c>
      <c r="B1897">
        <v>0</v>
      </c>
    </row>
    <row r="1898" spans="1:2" x14ac:dyDescent="0.25">
      <c r="A1898">
        <v>1.1891044776119404</v>
      </c>
      <c r="B1898">
        <v>1.04</v>
      </c>
    </row>
    <row r="1899" spans="1:2" x14ac:dyDescent="0.25">
      <c r="A1899">
        <v>1.1903482587064678</v>
      </c>
      <c r="B1899">
        <v>1.04</v>
      </c>
    </row>
    <row r="1900" spans="1:2" x14ac:dyDescent="0.25">
      <c r="A1900">
        <v>1.1903482587064678</v>
      </c>
      <c r="B1900">
        <v>0</v>
      </c>
    </row>
    <row r="1901" spans="1:2" x14ac:dyDescent="0.25">
      <c r="A1901">
        <v>1.1915920398009949</v>
      </c>
      <c r="B1901">
        <v>0</v>
      </c>
    </row>
    <row r="1902" spans="1:2" x14ac:dyDescent="0.25">
      <c r="A1902">
        <v>1.1915920398009949</v>
      </c>
      <c r="B1902">
        <v>1.04</v>
      </c>
    </row>
    <row r="1903" spans="1:2" x14ac:dyDescent="0.25">
      <c r="A1903">
        <v>1.1928358208955223</v>
      </c>
      <c r="B1903">
        <v>1.04</v>
      </c>
    </row>
    <row r="1904" spans="1:2" x14ac:dyDescent="0.25">
      <c r="A1904">
        <v>1.1928358208955223</v>
      </c>
      <c r="B1904">
        <v>0</v>
      </c>
    </row>
    <row r="1905" spans="1:2" x14ac:dyDescent="0.25">
      <c r="A1905">
        <v>1.1940796019900497</v>
      </c>
      <c r="B1905">
        <v>0</v>
      </c>
    </row>
    <row r="1906" spans="1:2" x14ac:dyDescent="0.25">
      <c r="A1906">
        <v>1.1940796019900497</v>
      </c>
      <c r="B1906">
        <v>1.04</v>
      </c>
    </row>
    <row r="1907" spans="1:2" x14ac:dyDescent="0.25">
      <c r="A1907">
        <v>1.1953233830845771</v>
      </c>
      <c r="B1907">
        <v>1.04</v>
      </c>
    </row>
    <row r="1908" spans="1:2" x14ac:dyDescent="0.25">
      <c r="A1908">
        <v>1.1953233830845771</v>
      </c>
      <c r="B1908">
        <v>0</v>
      </c>
    </row>
    <row r="1909" spans="1:2" x14ac:dyDescent="0.25">
      <c r="A1909">
        <v>1.1965671641791045</v>
      </c>
      <c r="B1909">
        <v>0</v>
      </c>
    </row>
    <row r="1910" spans="1:2" x14ac:dyDescent="0.25">
      <c r="A1910">
        <v>1.1965671641791045</v>
      </c>
      <c r="B1910">
        <v>1.04</v>
      </c>
    </row>
    <row r="1911" spans="1:2" x14ac:dyDescent="0.25">
      <c r="A1911">
        <v>1.1978109452736319</v>
      </c>
      <c r="B1911">
        <v>1.04</v>
      </c>
    </row>
    <row r="1912" spans="1:2" x14ac:dyDescent="0.25">
      <c r="A1912">
        <v>1.1978109452736319</v>
      </c>
      <c r="B1912">
        <v>0</v>
      </c>
    </row>
    <row r="1913" spans="1:2" x14ac:dyDescent="0.25">
      <c r="A1913">
        <v>1.1990547263681592</v>
      </c>
      <c r="B1913">
        <v>0</v>
      </c>
    </row>
    <row r="1914" spans="1:2" x14ac:dyDescent="0.25">
      <c r="A1914">
        <v>1.1990547263681592</v>
      </c>
      <c r="B1914">
        <v>1.04</v>
      </c>
    </row>
    <row r="1915" spans="1:2" x14ac:dyDescent="0.25">
      <c r="A1915">
        <v>1.2002985074626866</v>
      </c>
      <c r="B1915">
        <v>1.04</v>
      </c>
    </row>
    <row r="1916" spans="1:2" x14ac:dyDescent="0.25">
      <c r="A1916">
        <v>1.2002985074626866</v>
      </c>
      <c r="B1916">
        <v>0</v>
      </c>
    </row>
    <row r="1917" spans="1:2" x14ac:dyDescent="0.25">
      <c r="A1917">
        <v>1.201542288557214</v>
      </c>
      <c r="B1917">
        <v>0</v>
      </c>
    </row>
    <row r="1918" spans="1:2" x14ac:dyDescent="0.25">
      <c r="A1918">
        <v>1.201542288557214</v>
      </c>
      <c r="B1918">
        <v>1.04</v>
      </c>
    </row>
    <row r="1919" spans="1:2" x14ac:dyDescent="0.25">
      <c r="A1919">
        <v>1.2027860696517414</v>
      </c>
      <c r="B1919">
        <v>1.04</v>
      </c>
    </row>
    <row r="1920" spans="1:2" x14ac:dyDescent="0.25">
      <c r="A1920">
        <v>1.2027860696517414</v>
      </c>
      <c r="B1920">
        <v>0</v>
      </c>
    </row>
    <row r="1921" spans="1:2" x14ac:dyDescent="0.25">
      <c r="A1921">
        <v>1.2040298507462688</v>
      </c>
      <c r="B1921">
        <v>0</v>
      </c>
    </row>
    <row r="1922" spans="1:2" x14ac:dyDescent="0.25">
      <c r="A1922">
        <v>1.2040298507462688</v>
      </c>
      <c r="B1922">
        <v>1.04</v>
      </c>
    </row>
    <row r="1923" spans="1:2" x14ac:dyDescent="0.25">
      <c r="A1923">
        <v>1.2052736318407959</v>
      </c>
      <c r="B1923">
        <v>1.04</v>
      </c>
    </row>
    <row r="1924" spans="1:2" x14ac:dyDescent="0.25">
      <c r="A1924">
        <v>1.2052736318407959</v>
      </c>
      <c r="B1924">
        <v>0</v>
      </c>
    </row>
    <row r="1925" spans="1:2" x14ac:dyDescent="0.25">
      <c r="A1925">
        <v>1.2065174129353233</v>
      </c>
      <c r="B1925">
        <v>0</v>
      </c>
    </row>
    <row r="1926" spans="1:2" x14ac:dyDescent="0.25">
      <c r="A1926">
        <v>1.2065174129353233</v>
      </c>
      <c r="B1926">
        <v>1.04</v>
      </c>
    </row>
    <row r="1927" spans="1:2" x14ac:dyDescent="0.25">
      <c r="A1927">
        <v>1.2077611940298507</v>
      </c>
      <c r="B1927">
        <v>1.04</v>
      </c>
    </row>
    <row r="1928" spans="1:2" x14ac:dyDescent="0.25">
      <c r="A1928">
        <v>1.2077611940298507</v>
      </c>
      <c r="B1928">
        <v>0</v>
      </c>
    </row>
    <row r="1929" spans="1:2" x14ac:dyDescent="0.25">
      <c r="A1929">
        <v>1.2090049751243781</v>
      </c>
      <c r="B1929">
        <v>0</v>
      </c>
    </row>
    <row r="1930" spans="1:2" x14ac:dyDescent="0.25">
      <c r="A1930">
        <v>1.2090049751243781</v>
      </c>
      <c r="B1930">
        <v>1.04</v>
      </c>
    </row>
    <row r="1931" spans="1:2" x14ac:dyDescent="0.25">
      <c r="A1931">
        <v>1.2102487562189055</v>
      </c>
      <c r="B1931">
        <v>1.04</v>
      </c>
    </row>
    <row r="1932" spans="1:2" x14ac:dyDescent="0.25">
      <c r="A1932">
        <v>1.2102487562189055</v>
      </c>
      <c r="B1932">
        <v>0</v>
      </c>
    </row>
    <row r="1933" spans="1:2" x14ac:dyDescent="0.25">
      <c r="A1933">
        <v>1.2114925373134329</v>
      </c>
      <c r="B1933">
        <v>0</v>
      </c>
    </row>
    <row r="1934" spans="1:2" x14ac:dyDescent="0.25">
      <c r="A1934">
        <v>1.2114925373134329</v>
      </c>
      <c r="B1934">
        <v>1.04</v>
      </c>
    </row>
    <row r="1935" spans="1:2" x14ac:dyDescent="0.25">
      <c r="A1935">
        <v>1.2127363184079603</v>
      </c>
      <c r="B1935">
        <v>1.04</v>
      </c>
    </row>
    <row r="1936" spans="1:2" x14ac:dyDescent="0.25">
      <c r="A1936">
        <v>1.2127363184079603</v>
      </c>
      <c r="B1936">
        <v>0</v>
      </c>
    </row>
    <row r="1937" spans="1:2" x14ac:dyDescent="0.25">
      <c r="A1937">
        <v>1.2139800995024876</v>
      </c>
      <c r="B1937">
        <v>0</v>
      </c>
    </row>
    <row r="1938" spans="1:2" x14ac:dyDescent="0.25">
      <c r="A1938">
        <v>1.2139800995024876</v>
      </c>
      <c r="B1938">
        <v>1.04</v>
      </c>
    </row>
    <row r="1939" spans="1:2" x14ac:dyDescent="0.25">
      <c r="A1939">
        <v>1.215223880597015</v>
      </c>
      <c r="B1939">
        <v>1.04</v>
      </c>
    </row>
    <row r="1940" spans="1:2" x14ac:dyDescent="0.25">
      <c r="A1940">
        <v>1.215223880597015</v>
      </c>
      <c r="B1940">
        <v>0</v>
      </c>
    </row>
    <row r="1941" spans="1:2" x14ac:dyDescent="0.25">
      <c r="A1941">
        <v>1.2164676616915422</v>
      </c>
      <c r="B1941">
        <v>0</v>
      </c>
    </row>
    <row r="1942" spans="1:2" x14ac:dyDescent="0.25">
      <c r="A1942">
        <v>1.2164676616915422</v>
      </c>
      <c r="B1942">
        <v>1.04</v>
      </c>
    </row>
    <row r="1943" spans="1:2" x14ac:dyDescent="0.25">
      <c r="A1943">
        <v>1.2177114427860696</v>
      </c>
      <c r="B1943">
        <v>1.04</v>
      </c>
    </row>
    <row r="1944" spans="1:2" x14ac:dyDescent="0.25">
      <c r="A1944">
        <v>1.2177114427860696</v>
      </c>
      <c r="B1944">
        <v>0</v>
      </c>
    </row>
    <row r="1945" spans="1:2" x14ac:dyDescent="0.25">
      <c r="A1945">
        <v>1.218955223880597</v>
      </c>
      <c r="B1945">
        <v>0</v>
      </c>
    </row>
    <row r="1946" spans="1:2" x14ac:dyDescent="0.25">
      <c r="A1946">
        <v>1.218955223880597</v>
      </c>
      <c r="B1946">
        <v>1.04</v>
      </c>
    </row>
    <row r="1947" spans="1:2" x14ac:dyDescent="0.25">
      <c r="A1947">
        <v>1.2201990049751243</v>
      </c>
      <c r="B1947">
        <v>1.04</v>
      </c>
    </row>
    <row r="1948" spans="1:2" x14ac:dyDescent="0.25">
      <c r="A1948">
        <v>1.2201990049751243</v>
      </c>
      <c r="B1948">
        <v>0</v>
      </c>
    </row>
    <row r="1949" spans="1:2" x14ac:dyDescent="0.25">
      <c r="A1949">
        <v>1.2214427860696517</v>
      </c>
      <c r="B1949">
        <v>0</v>
      </c>
    </row>
    <row r="1950" spans="1:2" x14ac:dyDescent="0.25">
      <c r="A1950">
        <v>1.2214427860696517</v>
      </c>
      <c r="B1950">
        <v>1.04</v>
      </c>
    </row>
    <row r="1951" spans="1:2" x14ac:dyDescent="0.25">
      <c r="A1951">
        <v>1.2226865671641791</v>
      </c>
      <c r="B1951">
        <v>1.04</v>
      </c>
    </row>
    <row r="1952" spans="1:2" x14ac:dyDescent="0.25">
      <c r="A1952">
        <v>1.2226865671641791</v>
      </c>
      <c r="B1952">
        <v>0</v>
      </c>
    </row>
    <row r="1953" spans="1:2" x14ac:dyDescent="0.25">
      <c r="A1953">
        <v>1.2239303482587065</v>
      </c>
      <c r="B1953">
        <v>0</v>
      </c>
    </row>
    <row r="1954" spans="1:2" x14ac:dyDescent="0.25">
      <c r="A1954">
        <v>1.2239303482587065</v>
      </c>
      <c r="B1954">
        <v>1.04</v>
      </c>
    </row>
    <row r="1955" spans="1:2" x14ac:dyDescent="0.25">
      <c r="A1955">
        <v>1.2251741293532339</v>
      </c>
      <c r="B1955">
        <v>1.04</v>
      </c>
    </row>
    <row r="1956" spans="1:2" x14ac:dyDescent="0.25">
      <c r="A1956">
        <v>1.2251741293532339</v>
      </c>
      <c r="B1956">
        <v>0</v>
      </c>
    </row>
    <row r="1957" spans="1:2" x14ac:dyDescent="0.25">
      <c r="A1957">
        <v>1.2264179104477613</v>
      </c>
      <c r="B1957">
        <v>0</v>
      </c>
    </row>
    <row r="1958" spans="1:2" x14ac:dyDescent="0.25">
      <c r="A1958">
        <v>1.2264179104477613</v>
      </c>
      <c r="B1958">
        <v>1.04</v>
      </c>
    </row>
    <row r="1959" spans="1:2" x14ac:dyDescent="0.25">
      <c r="A1959">
        <v>1.2276616915422887</v>
      </c>
      <c r="B1959">
        <v>1.04</v>
      </c>
    </row>
    <row r="1960" spans="1:2" x14ac:dyDescent="0.25">
      <c r="A1960">
        <v>1.2276616915422887</v>
      </c>
      <c r="B1960">
        <v>0</v>
      </c>
    </row>
    <row r="1961" spans="1:2" x14ac:dyDescent="0.25">
      <c r="A1961">
        <v>1.228905472636816</v>
      </c>
      <c r="B1961">
        <v>0</v>
      </c>
    </row>
    <row r="1962" spans="1:2" x14ac:dyDescent="0.25">
      <c r="A1962">
        <v>1.228905472636816</v>
      </c>
      <c r="B1962">
        <v>1.04</v>
      </c>
    </row>
    <row r="1963" spans="1:2" x14ac:dyDescent="0.25">
      <c r="A1963">
        <v>1.2301492537313432</v>
      </c>
      <c r="B1963">
        <v>1.04</v>
      </c>
    </row>
    <row r="1964" spans="1:2" x14ac:dyDescent="0.25">
      <c r="A1964">
        <v>1.2301492537313432</v>
      </c>
      <c r="B1964">
        <v>0</v>
      </c>
    </row>
    <row r="1965" spans="1:2" x14ac:dyDescent="0.25">
      <c r="A1965">
        <v>1.2313930348258706</v>
      </c>
      <c r="B1965">
        <v>0</v>
      </c>
    </row>
    <row r="1966" spans="1:2" x14ac:dyDescent="0.25">
      <c r="A1966">
        <v>1.2313930348258706</v>
      </c>
      <c r="B1966">
        <v>1.04</v>
      </c>
    </row>
    <row r="1967" spans="1:2" x14ac:dyDescent="0.25">
      <c r="A1967">
        <v>1.232636815920398</v>
      </c>
      <c r="B1967">
        <v>1.04</v>
      </c>
    </row>
    <row r="1968" spans="1:2" x14ac:dyDescent="0.25">
      <c r="A1968">
        <v>1.232636815920398</v>
      </c>
      <c r="B1968">
        <v>0</v>
      </c>
    </row>
    <row r="1969" spans="1:2" x14ac:dyDescent="0.25">
      <c r="A1969">
        <v>1.2338805970149254</v>
      </c>
      <c r="B1969">
        <v>0</v>
      </c>
    </row>
    <row r="1970" spans="1:2" x14ac:dyDescent="0.25">
      <c r="A1970">
        <v>1.2338805970149254</v>
      </c>
      <c r="B1970">
        <v>1.04</v>
      </c>
    </row>
    <row r="1971" spans="1:2" x14ac:dyDescent="0.25">
      <c r="A1971">
        <v>1.2351243781094527</v>
      </c>
      <c r="B1971">
        <v>1.04</v>
      </c>
    </row>
    <row r="1972" spans="1:2" x14ac:dyDescent="0.25">
      <c r="A1972">
        <v>1.2351243781094527</v>
      </c>
      <c r="B1972">
        <v>0</v>
      </c>
    </row>
    <row r="1973" spans="1:2" x14ac:dyDescent="0.25">
      <c r="A1973">
        <v>1.2363681592039801</v>
      </c>
      <c r="B1973">
        <v>0</v>
      </c>
    </row>
    <row r="1974" spans="1:2" x14ac:dyDescent="0.25">
      <c r="A1974">
        <v>1.2363681592039801</v>
      </c>
      <c r="B1974">
        <v>1.04</v>
      </c>
    </row>
    <row r="1975" spans="1:2" x14ac:dyDescent="0.25">
      <c r="A1975">
        <v>1.2376119402985075</v>
      </c>
      <c r="B1975">
        <v>1.04</v>
      </c>
    </row>
    <row r="1976" spans="1:2" x14ac:dyDescent="0.25">
      <c r="A1976">
        <v>1.2376119402985075</v>
      </c>
      <c r="B1976">
        <v>0</v>
      </c>
    </row>
    <row r="1977" spans="1:2" x14ac:dyDescent="0.25">
      <c r="A1977">
        <v>1.2388557213930349</v>
      </c>
      <c r="B1977">
        <v>0</v>
      </c>
    </row>
    <row r="1978" spans="1:2" x14ac:dyDescent="0.25">
      <c r="A1978">
        <v>1.2388557213930349</v>
      </c>
      <c r="B1978">
        <v>1.04</v>
      </c>
    </row>
    <row r="1979" spans="1:2" x14ac:dyDescent="0.25">
      <c r="A1979">
        <v>1.2400995024875623</v>
      </c>
      <c r="B1979">
        <v>1.04</v>
      </c>
    </row>
    <row r="1980" spans="1:2" x14ac:dyDescent="0.25">
      <c r="A1980">
        <v>1.2400995024875623</v>
      </c>
      <c r="B1980">
        <v>0</v>
      </c>
    </row>
    <row r="1981" spans="1:2" x14ac:dyDescent="0.25">
      <c r="A1981">
        <v>1.2413432835820895</v>
      </c>
      <c r="B1981">
        <v>0</v>
      </c>
    </row>
    <row r="1982" spans="1:2" x14ac:dyDescent="0.25">
      <c r="A1982">
        <v>1.2413432835820895</v>
      </c>
      <c r="B1982">
        <v>1.04</v>
      </c>
    </row>
    <row r="1983" spans="1:2" x14ac:dyDescent="0.25">
      <c r="A1983">
        <v>1.2425870646766168</v>
      </c>
      <c r="B1983">
        <v>1.04</v>
      </c>
    </row>
    <row r="1984" spans="1:2" x14ac:dyDescent="0.25">
      <c r="A1984">
        <v>1.2425870646766168</v>
      </c>
      <c r="B1984">
        <v>0</v>
      </c>
    </row>
    <row r="1985" spans="1:2" x14ac:dyDescent="0.25">
      <c r="A1985">
        <v>1.2438308457711442</v>
      </c>
      <c r="B1985">
        <v>0</v>
      </c>
    </row>
    <row r="1986" spans="1:2" x14ac:dyDescent="0.25">
      <c r="A1986">
        <v>1.2438308457711442</v>
      </c>
      <c r="B1986">
        <v>1.04</v>
      </c>
    </row>
    <row r="1987" spans="1:2" x14ac:dyDescent="0.25">
      <c r="A1987">
        <v>1.2450746268656716</v>
      </c>
      <c r="B1987">
        <v>1.04</v>
      </c>
    </row>
    <row r="1988" spans="1:2" x14ac:dyDescent="0.25">
      <c r="A1988">
        <v>1.2450746268656716</v>
      </c>
      <c r="B1988">
        <v>0</v>
      </c>
    </row>
    <row r="1989" spans="1:2" x14ac:dyDescent="0.25">
      <c r="A1989">
        <v>1.246318407960199</v>
      </c>
      <c r="B1989">
        <v>0</v>
      </c>
    </row>
    <row r="1990" spans="1:2" x14ac:dyDescent="0.25">
      <c r="A1990">
        <v>1.246318407960199</v>
      </c>
      <c r="B1990">
        <v>1.04</v>
      </c>
    </row>
    <row r="1991" spans="1:2" x14ac:dyDescent="0.25">
      <c r="A1991">
        <v>1.2475621890547264</v>
      </c>
      <c r="B1991">
        <v>1.04</v>
      </c>
    </row>
    <row r="1992" spans="1:2" x14ac:dyDescent="0.25">
      <c r="A1992">
        <v>1.2475621890547264</v>
      </c>
      <c r="B1992">
        <v>0</v>
      </c>
    </row>
    <row r="1993" spans="1:2" x14ac:dyDescent="0.25">
      <c r="A1993">
        <v>1.2488059701492538</v>
      </c>
      <c r="B1993">
        <v>0</v>
      </c>
    </row>
    <row r="1994" spans="1:2" x14ac:dyDescent="0.25">
      <c r="A1994">
        <v>1.2488059701492538</v>
      </c>
      <c r="B1994">
        <v>1.04</v>
      </c>
    </row>
    <row r="1995" spans="1:2" x14ac:dyDescent="0.25">
      <c r="A1995">
        <v>1.2500497512437811</v>
      </c>
      <c r="B1995">
        <v>1.04</v>
      </c>
    </row>
    <row r="1996" spans="1:2" x14ac:dyDescent="0.25">
      <c r="A1996">
        <v>1.2500497512437811</v>
      </c>
      <c r="B1996">
        <v>0</v>
      </c>
    </row>
    <row r="1997" spans="1:2" x14ac:dyDescent="0.25">
      <c r="A1997">
        <v>1.2512935323383085</v>
      </c>
      <c r="B1997">
        <v>0</v>
      </c>
    </row>
    <row r="1998" spans="1:2" x14ac:dyDescent="0.25">
      <c r="A1998">
        <v>1.2512935323383085</v>
      </c>
      <c r="B1998">
        <v>1.04</v>
      </c>
    </row>
    <row r="1999" spans="1:2" x14ac:dyDescent="0.25">
      <c r="A1999">
        <v>1.2525373134328359</v>
      </c>
      <c r="B1999">
        <v>1.04</v>
      </c>
    </row>
    <row r="2000" spans="1:2" x14ac:dyDescent="0.25">
      <c r="A2000">
        <v>1.2525373134328359</v>
      </c>
      <c r="B2000">
        <v>0</v>
      </c>
    </row>
    <row r="2001" spans="1:2" x14ac:dyDescent="0.25">
      <c r="A2001">
        <v>1.2537810945273633</v>
      </c>
      <c r="B2001">
        <v>0</v>
      </c>
    </row>
    <row r="2002" spans="1:2" x14ac:dyDescent="0.25">
      <c r="A2002">
        <v>1.2537810945273633</v>
      </c>
      <c r="B2002">
        <v>1.04</v>
      </c>
    </row>
    <row r="2003" spans="1:2" x14ac:dyDescent="0.25">
      <c r="A2003">
        <v>1.2550248756218905</v>
      </c>
      <c r="B2003">
        <v>1.04</v>
      </c>
    </row>
    <row r="2004" spans="1:2" x14ac:dyDescent="0.25">
      <c r="A2004">
        <v>1.2550248756218905</v>
      </c>
      <c r="B2004">
        <v>0</v>
      </c>
    </row>
    <row r="2005" spans="1:2" x14ac:dyDescent="0.25">
      <c r="A2005">
        <v>1.2562686567164179</v>
      </c>
      <c r="B2005">
        <v>0</v>
      </c>
    </row>
    <row r="2006" spans="1:2" x14ac:dyDescent="0.25">
      <c r="A2006">
        <v>1.2562686567164179</v>
      </c>
      <c r="B2006">
        <v>1.04</v>
      </c>
    </row>
    <row r="2007" spans="1:2" x14ac:dyDescent="0.25">
      <c r="A2007">
        <v>1.2575124378109452</v>
      </c>
      <c r="B2007">
        <v>1.04</v>
      </c>
    </row>
    <row r="2008" spans="1:2" x14ac:dyDescent="0.25">
      <c r="A2008">
        <v>1.2575124378109452</v>
      </c>
      <c r="B2008">
        <v>0</v>
      </c>
    </row>
    <row r="2009" spans="1:2" x14ac:dyDescent="0.25">
      <c r="A2009">
        <v>1.2587562189054726</v>
      </c>
      <c r="B2009">
        <v>0</v>
      </c>
    </row>
    <row r="2010" spans="1:2" x14ac:dyDescent="0.25">
      <c r="A2010">
        <v>1.2587562189054726</v>
      </c>
      <c r="B2010">
        <v>1.04</v>
      </c>
    </row>
    <row r="2011" spans="1:2" x14ac:dyDescent="0.25">
      <c r="A2011">
        <v>1.26</v>
      </c>
      <c r="B2011">
        <v>1.04</v>
      </c>
    </row>
    <row r="2012" spans="1:2" x14ac:dyDescent="0.25">
      <c r="A2012">
        <v>1.26</v>
      </c>
      <c r="B2012">
        <v>0</v>
      </c>
    </row>
    <row r="2013" spans="1:2" x14ac:dyDescent="0.25">
      <c r="A2013">
        <v>1.2612437810945274</v>
      </c>
      <c r="B2013">
        <v>0</v>
      </c>
    </row>
    <row r="2014" spans="1:2" x14ac:dyDescent="0.25">
      <c r="A2014">
        <v>1.2612437810945274</v>
      </c>
      <c r="B2014">
        <v>1.04</v>
      </c>
    </row>
    <row r="2015" spans="1:2" x14ac:dyDescent="0.25">
      <c r="A2015">
        <v>1.2624875621890548</v>
      </c>
      <c r="B2015">
        <v>1.04</v>
      </c>
    </row>
    <row r="2016" spans="1:2" x14ac:dyDescent="0.25">
      <c r="A2016">
        <v>1.2624875621890548</v>
      </c>
      <c r="B2016">
        <v>0</v>
      </c>
    </row>
    <row r="2017" spans="1:2" x14ac:dyDescent="0.25">
      <c r="A2017">
        <v>1.2637313432835822</v>
      </c>
      <c r="B2017">
        <v>0</v>
      </c>
    </row>
    <row r="2018" spans="1:2" x14ac:dyDescent="0.25">
      <c r="A2018">
        <v>1.2637313432835822</v>
      </c>
      <c r="B2018">
        <v>1.04</v>
      </c>
    </row>
    <row r="2019" spans="1:2" x14ac:dyDescent="0.25">
      <c r="A2019">
        <v>1.2649751243781093</v>
      </c>
      <c r="B2019">
        <v>1.04</v>
      </c>
    </row>
    <row r="2020" spans="1:2" x14ac:dyDescent="0.25">
      <c r="A2020">
        <v>1.2649751243781093</v>
      </c>
      <c r="B2020">
        <v>0</v>
      </c>
    </row>
    <row r="2021" spans="1:2" x14ac:dyDescent="0.25">
      <c r="A2021">
        <v>1.2662189054726367</v>
      </c>
      <c r="B2021">
        <v>0</v>
      </c>
    </row>
    <row r="2022" spans="1:2" x14ac:dyDescent="0.25">
      <c r="A2022">
        <v>1.2662189054726367</v>
      </c>
      <c r="B2022">
        <v>1.04</v>
      </c>
    </row>
    <row r="2023" spans="1:2" x14ac:dyDescent="0.25">
      <c r="A2023">
        <v>1.2674626865671641</v>
      </c>
      <c r="B2023">
        <v>1.04</v>
      </c>
    </row>
    <row r="2024" spans="1:2" x14ac:dyDescent="0.25">
      <c r="A2024">
        <v>1.2674626865671641</v>
      </c>
      <c r="B2024">
        <v>0</v>
      </c>
    </row>
    <row r="2025" spans="1:2" x14ac:dyDescent="0.25">
      <c r="A2025">
        <v>1.2687064676616915</v>
      </c>
      <c r="B2025">
        <v>0</v>
      </c>
    </row>
    <row r="2026" spans="1:2" x14ac:dyDescent="0.25">
      <c r="A2026">
        <v>1.2687064676616915</v>
      </c>
      <c r="B2026">
        <v>1.04</v>
      </c>
    </row>
    <row r="2027" spans="1:2" x14ac:dyDescent="0.25">
      <c r="A2027">
        <v>1.2699502487562189</v>
      </c>
      <c r="B2027">
        <v>1.04</v>
      </c>
    </row>
    <row r="2028" spans="1:2" x14ac:dyDescent="0.25">
      <c r="A2028">
        <v>1.2699502487562189</v>
      </c>
      <c r="B2028">
        <v>0</v>
      </c>
    </row>
    <row r="2029" spans="1:2" x14ac:dyDescent="0.25">
      <c r="A2029">
        <v>1.2711940298507463</v>
      </c>
      <c r="B2029">
        <v>0</v>
      </c>
    </row>
    <row r="2030" spans="1:2" x14ac:dyDescent="0.25">
      <c r="A2030">
        <v>1.2711940298507463</v>
      </c>
      <c r="B2030">
        <v>1.04</v>
      </c>
    </row>
    <row r="2031" spans="1:2" x14ac:dyDescent="0.25">
      <c r="A2031">
        <v>1.2724378109452736</v>
      </c>
      <c r="B2031">
        <v>1.04</v>
      </c>
    </row>
    <row r="2032" spans="1:2" x14ac:dyDescent="0.25">
      <c r="A2032">
        <v>1.2724378109452736</v>
      </c>
      <c r="B2032">
        <v>0</v>
      </c>
    </row>
    <row r="2033" spans="1:2" x14ac:dyDescent="0.25">
      <c r="A2033">
        <v>1.273681592039801</v>
      </c>
      <c r="B2033">
        <v>0</v>
      </c>
    </row>
    <row r="2034" spans="1:2" x14ac:dyDescent="0.25">
      <c r="A2034">
        <v>1.273681592039801</v>
      </c>
      <c r="B2034">
        <v>1.04</v>
      </c>
    </row>
    <row r="2035" spans="1:2" x14ac:dyDescent="0.25">
      <c r="A2035">
        <v>1.2749253731343284</v>
      </c>
      <c r="B2035">
        <v>1.04</v>
      </c>
    </row>
    <row r="2036" spans="1:2" x14ac:dyDescent="0.25">
      <c r="A2036">
        <v>1.2749253731343284</v>
      </c>
      <c r="B2036">
        <v>0</v>
      </c>
    </row>
    <row r="2037" spans="1:2" x14ac:dyDescent="0.25">
      <c r="A2037">
        <v>1.2761691542288558</v>
      </c>
      <c r="B2037">
        <v>0</v>
      </c>
    </row>
    <row r="2038" spans="1:2" x14ac:dyDescent="0.25">
      <c r="A2038">
        <v>1.2761691542288558</v>
      </c>
      <c r="B2038">
        <v>1.04</v>
      </c>
    </row>
    <row r="2039" spans="1:2" x14ac:dyDescent="0.25">
      <c r="A2039">
        <v>1.2774129353233832</v>
      </c>
      <c r="B2039">
        <v>1.04</v>
      </c>
    </row>
    <row r="2040" spans="1:2" x14ac:dyDescent="0.25">
      <c r="A2040">
        <v>1.2774129353233832</v>
      </c>
      <c r="B2040">
        <v>0</v>
      </c>
    </row>
    <row r="2041" spans="1:2" x14ac:dyDescent="0.25">
      <c r="A2041">
        <v>1.2786567164179106</v>
      </c>
      <c r="B2041">
        <v>0</v>
      </c>
    </row>
    <row r="2042" spans="1:2" x14ac:dyDescent="0.25">
      <c r="A2042">
        <v>1.2786567164179106</v>
      </c>
      <c r="B2042">
        <v>1.04</v>
      </c>
    </row>
    <row r="2043" spans="1:2" x14ac:dyDescent="0.25">
      <c r="A2043">
        <v>1.279900497512438</v>
      </c>
      <c r="B2043">
        <v>1.04</v>
      </c>
    </row>
    <row r="2044" spans="1:2" x14ac:dyDescent="0.25">
      <c r="A2044">
        <v>1.279900497512438</v>
      </c>
      <c r="B2044">
        <v>0</v>
      </c>
    </row>
    <row r="2045" spans="1:2" x14ac:dyDescent="0.25">
      <c r="A2045">
        <v>1.2811442786069651</v>
      </c>
      <c r="B2045">
        <v>0</v>
      </c>
    </row>
    <row r="2046" spans="1:2" x14ac:dyDescent="0.25">
      <c r="A2046">
        <v>1.2811442786069651</v>
      </c>
      <c r="B2046">
        <v>1.04</v>
      </c>
    </row>
    <row r="2047" spans="1:2" x14ac:dyDescent="0.25">
      <c r="A2047">
        <v>1.2823880597014925</v>
      </c>
      <c r="B2047">
        <v>1.04</v>
      </c>
    </row>
    <row r="2048" spans="1:2" x14ac:dyDescent="0.25">
      <c r="A2048">
        <v>1.2823880597014925</v>
      </c>
      <c r="B2048">
        <v>0</v>
      </c>
    </row>
    <row r="2049" spans="1:2" x14ac:dyDescent="0.25">
      <c r="A2049">
        <v>1.2836318407960199</v>
      </c>
      <c r="B2049">
        <v>0</v>
      </c>
    </row>
    <row r="2050" spans="1:2" x14ac:dyDescent="0.25">
      <c r="A2050">
        <v>1.2836318407960199</v>
      </c>
      <c r="B2050">
        <v>1.04</v>
      </c>
    </row>
    <row r="2051" spans="1:2" x14ac:dyDescent="0.25">
      <c r="A2051">
        <v>1.2848756218905473</v>
      </c>
      <c r="B2051">
        <v>1.04</v>
      </c>
    </row>
    <row r="2052" spans="1:2" x14ac:dyDescent="0.25">
      <c r="A2052">
        <v>1.2848756218905473</v>
      </c>
      <c r="B2052">
        <v>0</v>
      </c>
    </row>
    <row r="2053" spans="1:2" x14ac:dyDescent="0.25">
      <c r="A2053">
        <v>1.2861194029850747</v>
      </c>
      <c r="B2053">
        <v>0</v>
      </c>
    </row>
    <row r="2054" spans="1:2" x14ac:dyDescent="0.25">
      <c r="A2054">
        <v>1.2861194029850747</v>
      </c>
      <c r="B2054">
        <v>1.04</v>
      </c>
    </row>
    <row r="2055" spans="1:2" x14ac:dyDescent="0.25">
      <c r="A2055">
        <v>1.287363184079602</v>
      </c>
      <c r="B2055">
        <v>1.04</v>
      </c>
    </row>
    <row r="2056" spans="1:2" x14ac:dyDescent="0.25">
      <c r="A2056">
        <v>1.287363184079602</v>
      </c>
      <c r="B2056">
        <v>0</v>
      </c>
    </row>
    <row r="2057" spans="1:2" x14ac:dyDescent="0.25">
      <c r="A2057">
        <v>1.2886069651741294</v>
      </c>
      <c r="B2057">
        <v>0</v>
      </c>
    </row>
    <row r="2058" spans="1:2" x14ac:dyDescent="0.25">
      <c r="A2058">
        <v>1.2886069651741294</v>
      </c>
      <c r="B2058">
        <v>1.04</v>
      </c>
    </row>
    <row r="2059" spans="1:2" x14ac:dyDescent="0.25">
      <c r="A2059">
        <v>1.2898507462686566</v>
      </c>
      <c r="B2059">
        <v>1.04</v>
      </c>
    </row>
    <row r="2060" spans="1:2" x14ac:dyDescent="0.25">
      <c r="A2060">
        <v>1.2898507462686566</v>
      </c>
      <c r="B2060">
        <v>0</v>
      </c>
    </row>
    <row r="2061" spans="1:2" x14ac:dyDescent="0.25">
      <c r="A2061">
        <v>1.291094527363184</v>
      </c>
      <c r="B2061">
        <v>0</v>
      </c>
    </row>
    <row r="2062" spans="1:2" x14ac:dyDescent="0.25">
      <c r="A2062">
        <v>1.291094527363184</v>
      </c>
      <c r="B2062">
        <v>1.04</v>
      </c>
    </row>
    <row r="2063" spans="1:2" x14ac:dyDescent="0.25">
      <c r="A2063">
        <v>1.2923383084577114</v>
      </c>
      <c r="B2063">
        <v>1.04</v>
      </c>
    </row>
    <row r="2064" spans="1:2" x14ac:dyDescent="0.25">
      <c r="A2064">
        <v>1.2923383084577114</v>
      </c>
      <c r="B2064">
        <v>0</v>
      </c>
    </row>
    <row r="2065" spans="1:2" x14ac:dyDescent="0.25">
      <c r="A2065">
        <v>1.2935820895522387</v>
      </c>
      <c r="B2065">
        <v>0</v>
      </c>
    </row>
    <row r="2066" spans="1:2" x14ac:dyDescent="0.25">
      <c r="A2066">
        <v>1.2935820895522387</v>
      </c>
      <c r="B2066">
        <v>1.04</v>
      </c>
    </row>
    <row r="2067" spans="1:2" x14ac:dyDescent="0.25">
      <c r="A2067">
        <v>1.2948258706467661</v>
      </c>
      <c r="B2067">
        <v>1.04</v>
      </c>
    </row>
    <row r="2068" spans="1:2" x14ac:dyDescent="0.25">
      <c r="A2068">
        <v>1.2948258706467661</v>
      </c>
      <c r="B2068">
        <v>0</v>
      </c>
    </row>
    <row r="2069" spans="1:2" x14ac:dyDescent="0.25">
      <c r="A2069">
        <v>1.2960696517412935</v>
      </c>
      <c r="B2069">
        <v>0</v>
      </c>
    </row>
    <row r="2070" spans="1:2" x14ac:dyDescent="0.25">
      <c r="A2070">
        <v>1.2960696517412935</v>
      </c>
      <c r="B2070">
        <v>1.04</v>
      </c>
    </row>
    <row r="2071" spans="1:2" x14ac:dyDescent="0.25">
      <c r="A2071">
        <v>1.2973134328358209</v>
      </c>
      <c r="B2071">
        <v>1.04</v>
      </c>
    </row>
    <row r="2072" spans="1:2" x14ac:dyDescent="0.25">
      <c r="A2072">
        <v>1.2973134328358209</v>
      </c>
      <c r="B2072">
        <v>0</v>
      </c>
    </row>
    <row r="2073" spans="1:2" x14ac:dyDescent="0.25">
      <c r="A2073">
        <v>1.2985572139303483</v>
      </c>
      <c r="B2073">
        <v>0</v>
      </c>
    </row>
    <row r="2074" spans="1:2" x14ac:dyDescent="0.25">
      <c r="A2074">
        <v>1.2985572139303483</v>
      </c>
      <c r="B2074">
        <v>1.04</v>
      </c>
    </row>
    <row r="2075" spans="1:2" x14ac:dyDescent="0.25">
      <c r="A2075">
        <v>1.2998009950248757</v>
      </c>
      <c r="B2075">
        <v>1.04</v>
      </c>
    </row>
    <row r="2076" spans="1:2" x14ac:dyDescent="0.25">
      <c r="A2076">
        <v>1.2998009950248757</v>
      </c>
      <c r="B2076">
        <v>0</v>
      </c>
    </row>
    <row r="2077" spans="1:2" x14ac:dyDescent="0.25">
      <c r="A2077">
        <v>1.3010447761194031</v>
      </c>
      <c r="B2077">
        <v>0</v>
      </c>
    </row>
    <row r="2078" spans="1:2" x14ac:dyDescent="0.25">
      <c r="A2078">
        <v>1.3010447761194031</v>
      </c>
      <c r="B2078">
        <v>1.04</v>
      </c>
    </row>
    <row r="2079" spans="1:2" x14ac:dyDescent="0.25">
      <c r="A2079">
        <v>1.3022885572139304</v>
      </c>
      <c r="B2079">
        <v>1.04</v>
      </c>
    </row>
    <row r="2080" spans="1:2" x14ac:dyDescent="0.25">
      <c r="A2080">
        <v>1.3022885572139304</v>
      </c>
      <c r="B2080">
        <v>0</v>
      </c>
    </row>
    <row r="2081" spans="1:2" x14ac:dyDescent="0.25">
      <c r="A2081">
        <v>1.3035323383084578</v>
      </c>
      <c r="B2081">
        <v>0</v>
      </c>
    </row>
    <row r="2082" spans="1:2" x14ac:dyDescent="0.25">
      <c r="A2082">
        <v>1.3035323383084578</v>
      </c>
      <c r="B2082">
        <v>1.04</v>
      </c>
    </row>
    <row r="2083" spans="1:2" x14ac:dyDescent="0.25">
      <c r="A2083">
        <v>1.3047761194029852</v>
      </c>
      <c r="B2083">
        <v>1.04</v>
      </c>
    </row>
    <row r="2084" spans="1:2" x14ac:dyDescent="0.25">
      <c r="A2084">
        <v>1.3047761194029852</v>
      </c>
      <c r="B2084">
        <v>0</v>
      </c>
    </row>
    <row r="2085" spans="1:2" x14ac:dyDescent="0.25">
      <c r="A2085">
        <v>1.3060199004975124</v>
      </c>
      <c r="B2085">
        <v>0</v>
      </c>
    </row>
    <row r="2086" spans="1:2" x14ac:dyDescent="0.25">
      <c r="A2086">
        <v>1.3060199004975124</v>
      </c>
      <c r="B2086">
        <v>1.04</v>
      </c>
    </row>
    <row r="2087" spans="1:2" x14ac:dyDescent="0.25">
      <c r="A2087">
        <v>1.3072636815920398</v>
      </c>
      <c r="B2087">
        <v>1.04</v>
      </c>
    </row>
    <row r="2088" spans="1:2" x14ac:dyDescent="0.25">
      <c r="A2088">
        <v>1.3072636815920398</v>
      </c>
      <c r="B2088">
        <v>0</v>
      </c>
    </row>
    <row r="2089" spans="1:2" x14ac:dyDescent="0.25">
      <c r="A2089">
        <v>1.3085074626865671</v>
      </c>
      <c r="B2089">
        <v>0</v>
      </c>
    </row>
    <row r="2090" spans="1:2" x14ac:dyDescent="0.25">
      <c r="A2090">
        <v>1.3085074626865671</v>
      </c>
      <c r="B2090">
        <v>1.04</v>
      </c>
    </row>
    <row r="2091" spans="1:2" x14ac:dyDescent="0.25">
      <c r="A2091">
        <v>1.3097512437810945</v>
      </c>
      <c r="B2091">
        <v>1.04</v>
      </c>
    </row>
    <row r="2092" spans="1:2" x14ac:dyDescent="0.25">
      <c r="A2092">
        <v>1.3097512437810945</v>
      </c>
      <c r="B2092">
        <v>0</v>
      </c>
    </row>
    <row r="2093" spans="1:2" x14ac:dyDescent="0.25">
      <c r="A2093">
        <v>1.3109950248756219</v>
      </c>
      <c r="B2093">
        <v>0</v>
      </c>
    </row>
    <row r="2094" spans="1:2" x14ac:dyDescent="0.25">
      <c r="A2094">
        <v>1.3109950248756219</v>
      </c>
      <c r="B2094">
        <v>1.04</v>
      </c>
    </row>
    <row r="2095" spans="1:2" x14ac:dyDescent="0.25">
      <c r="A2095">
        <v>1.3122388059701493</v>
      </c>
      <c r="B2095">
        <v>1.04</v>
      </c>
    </row>
    <row r="2096" spans="1:2" x14ac:dyDescent="0.25">
      <c r="A2096">
        <v>1.3122388059701493</v>
      </c>
      <c r="B2096">
        <v>0</v>
      </c>
    </row>
    <row r="2097" spans="1:2" x14ac:dyDescent="0.25">
      <c r="A2097">
        <v>1.3134825870646767</v>
      </c>
      <c r="B2097">
        <v>0</v>
      </c>
    </row>
    <row r="2098" spans="1:2" x14ac:dyDescent="0.25">
      <c r="A2098">
        <v>1.3134825870646767</v>
      </c>
      <c r="B2098">
        <v>1.04</v>
      </c>
    </row>
    <row r="2099" spans="1:2" x14ac:dyDescent="0.25">
      <c r="A2099">
        <v>1.3147263681592039</v>
      </c>
      <c r="B2099">
        <v>1.04</v>
      </c>
    </row>
    <row r="2100" spans="1:2" x14ac:dyDescent="0.25">
      <c r="A2100">
        <v>1.3147263681592039</v>
      </c>
      <c r="B2100">
        <v>0</v>
      </c>
    </row>
    <row r="2101" spans="1:2" x14ac:dyDescent="0.25">
      <c r="A2101">
        <v>1.3159701492537312</v>
      </c>
      <c r="B2101">
        <v>0</v>
      </c>
    </row>
    <row r="2102" spans="1:2" x14ac:dyDescent="0.25">
      <c r="A2102">
        <v>1.3159701492537312</v>
      </c>
      <c r="B2102">
        <v>1.04</v>
      </c>
    </row>
    <row r="2103" spans="1:2" x14ac:dyDescent="0.25">
      <c r="A2103">
        <v>1.3172139303482586</v>
      </c>
      <c r="B2103">
        <v>1.04</v>
      </c>
    </row>
    <row r="2104" spans="1:2" x14ac:dyDescent="0.25">
      <c r="A2104">
        <v>1.3172139303482586</v>
      </c>
      <c r="B2104">
        <v>0</v>
      </c>
    </row>
    <row r="2105" spans="1:2" x14ac:dyDescent="0.25">
      <c r="A2105">
        <v>1.318457711442786</v>
      </c>
      <c r="B2105">
        <v>0</v>
      </c>
    </row>
    <row r="2106" spans="1:2" x14ac:dyDescent="0.25">
      <c r="A2106">
        <v>1.318457711442786</v>
      </c>
      <c r="B2106">
        <v>1.04</v>
      </c>
    </row>
    <row r="2107" spans="1:2" x14ac:dyDescent="0.25">
      <c r="A2107">
        <v>1.3197014925373134</v>
      </c>
      <c r="B2107">
        <v>1.04</v>
      </c>
    </row>
    <row r="2108" spans="1:2" x14ac:dyDescent="0.25">
      <c r="A2108">
        <v>1.3197014925373134</v>
      </c>
      <c r="B2108">
        <v>0</v>
      </c>
    </row>
    <row r="2109" spans="1:2" x14ac:dyDescent="0.25">
      <c r="A2109">
        <v>1.3209452736318408</v>
      </c>
      <c r="B2109">
        <v>0</v>
      </c>
    </row>
    <row r="2110" spans="1:2" x14ac:dyDescent="0.25">
      <c r="A2110">
        <v>1.3209452736318408</v>
      </c>
      <c r="B2110">
        <v>1.04</v>
      </c>
    </row>
    <row r="2111" spans="1:2" x14ac:dyDescent="0.25">
      <c r="A2111">
        <v>1.3221890547263682</v>
      </c>
      <c r="B2111">
        <v>1.04</v>
      </c>
    </row>
    <row r="2112" spans="1:2" x14ac:dyDescent="0.25">
      <c r="A2112">
        <v>1.3221890547263682</v>
      </c>
      <c r="B2112">
        <v>0</v>
      </c>
    </row>
    <row r="2113" spans="1:2" x14ac:dyDescent="0.25">
      <c r="A2113">
        <v>1.3234328358208955</v>
      </c>
      <c r="B2113">
        <v>0</v>
      </c>
    </row>
    <row r="2114" spans="1:2" x14ac:dyDescent="0.25">
      <c r="A2114">
        <v>1.3234328358208955</v>
      </c>
      <c r="B2114">
        <v>1.04</v>
      </c>
    </row>
    <row r="2115" spans="1:2" x14ac:dyDescent="0.25">
      <c r="A2115">
        <v>1.3246766169154229</v>
      </c>
      <c r="B2115">
        <v>1.04</v>
      </c>
    </row>
    <row r="2116" spans="1:2" x14ac:dyDescent="0.25">
      <c r="A2116">
        <v>1.3246766169154229</v>
      </c>
      <c r="B2116">
        <v>0</v>
      </c>
    </row>
    <row r="2117" spans="1:2" x14ac:dyDescent="0.25">
      <c r="A2117">
        <v>1.3259203980099503</v>
      </c>
      <c r="B2117">
        <v>0</v>
      </c>
    </row>
    <row r="2118" spans="1:2" x14ac:dyDescent="0.25">
      <c r="A2118">
        <v>1.3259203980099503</v>
      </c>
      <c r="B2118">
        <v>1.04</v>
      </c>
    </row>
    <row r="2119" spans="1:2" x14ac:dyDescent="0.25">
      <c r="A2119">
        <v>1.3271641791044777</v>
      </c>
      <c r="B2119">
        <v>1.04</v>
      </c>
    </row>
    <row r="2120" spans="1:2" x14ac:dyDescent="0.25">
      <c r="A2120">
        <v>1.3271641791044777</v>
      </c>
      <c r="B2120">
        <v>0</v>
      </c>
    </row>
    <row r="2121" spans="1:2" x14ac:dyDescent="0.25">
      <c r="A2121">
        <v>1.3284079601990051</v>
      </c>
      <c r="B2121">
        <v>0</v>
      </c>
    </row>
    <row r="2122" spans="1:2" x14ac:dyDescent="0.25">
      <c r="A2122">
        <v>1.3284079601990051</v>
      </c>
      <c r="B2122">
        <v>1.04</v>
      </c>
    </row>
    <row r="2123" spans="1:2" x14ac:dyDescent="0.25">
      <c r="A2123">
        <v>1.3296517412935325</v>
      </c>
      <c r="B2123">
        <v>1.04</v>
      </c>
    </row>
    <row r="2124" spans="1:2" x14ac:dyDescent="0.25">
      <c r="A2124">
        <v>1.3296517412935325</v>
      </c>
      <c r="B2124">
        <v>0</v>
      </c>
    </row>
    <row r="2125" spans="1:2" x14ac:dyDescent="0.25">
      <c r="A2125">
        <v>1.3308955223880596</v>
      </c>
      <c r="B2125">
        <v>0</v>
      </c>
    </row>
    <row r="2126" spans="1:2" x14ac:dyDescent="0.25">
      <c r="A2126">
        <v>1.3308955223880596</v>
      </c>
      <c r="B2126">
        <v>1.04</v>
      </c>
    </row>
    <row r="2127" spans="1:2" x14ac:dyDescent="0.25">
      <c r="A2127">
        <v>1.332139303482587</v>
      </c>
      <c r="B2127">
        <v>1.04</v>
      </c>
    </row>
    <row r="2128" spans="1:2" x14ac:dyDescent="0.25">
      <c r="A2128">
        <v>1.332139303482587</v>
      </c>
      <c r="B2128">
        <v>0</v>
      </c>
    </row>
    <row r="2129" spans="1:2" x14ac:dyDescent="0.25">
      <c r="A2129">
        <v>1.3333830845771144</v>
      </c>
      <c r="B2129">
        <v>0</v>
      </c>
    </row>
    <row r="2130" spans="1:2" x14ac:dyDescent="0.25">
      <c r="A2130">
        <v>1.3333830845771144</v>
      </c>
      <c r="B2130">
        <v>1.04</v>
      </c>
    </row>
    <row r="2131" spans="1:2" x14ac:dyDescent="0.25">
      <c r="A2131">
        <v>1.3346268656716418</v>
      </c>
      <c r="B2131">
        <v>1.04</v>
      </c>
    </row>
    <row r="2132" spans="1:2" x14ac:dyDescent="0.25">
      <c r="A2132">
        <v>1.3346268656716418</v>
      </c>
      <c r="B2132">
        <v>0</v>
      </c>
    </row>
    <row r="2133" spans="1:2" x14ac:dyDescent="0.25">
      <c r="A2133">
        <v>1.3358706467661692</v>
      </c>
      <c r="B2133">
        <v>0</v>
      </c>
    </row>
    <row r="2134" spans="1:2" x14ac:dyDescent="0.25">
      <c r="A2134">
        <v>1.3358706467661692</v>
      </c>
      <c r="B2134">
        <v>1.04</v>
      </c>
    </row>
    <row r="2135" spans="1:2" x14ac:dyDescent="0.25">
      <c r="A2135">
        <v>1.3371144278606966</v>
      </c>
      <c r="B2135">
        <v>1.04</v>
      </c>
    </row>
    <row r="2136" spans="1:2" x14ac:dyDescent="0.25">
      <c r="A2136">
        <v>1.3371144278606966</v>
      </c>
      <c r="B2136">
        <v>0</v>
      </c>
    </row>
    <row r="2137" spans="1:2" x14ac:dyDescent="0.25">
      <c r="A2137">
        <v>1.3383582089552239</v>
      </c>
      <c r="B2137">
        <v>0</v>
      </c>
    </row>
    <row r="2138" spans="1:2" x14ac:dyDescent="0.25">
      <c r="A2138">
        <v>1.3383582089552239</v>
      </c>
      <c r="B2138">
        <v>1.04</v>
      </c>
    </row>
    <row r="2139" spans="1:2" x14ac:dyDescent="0.25">
      <c r="A2139">
        <v>1.3396019900497513</v>
      </c>
      <c r="B2139">
        <v>1.04</v>
      </c>
    </row>
    <row r="2140" spans="1:2" x14ac:dyDescent="0.25">
      <c r="A2140">
        <v>1.3396019900497513</v>
      </c>
      <c r="B2140">
        <v>0</v>
      </c>
    </row>
    <row r="2141" spans="1:2" x14ac:dyDescent="0.25">
      <c r="A2141">
        <v>1.3408457711442785</v>
      </c>
      <c r="B2141">
        <v>0</v>
      </c>
    </row>
    <row r="2142" spans="1:2" x14ac:dyDescent="0.25">
      <c r="A2142">
        <v>1.3408457711442785</v>
      </c>
      <c r="B2142">
        <v>1.04</v>
      </c>
    </row>
    <row r="2143" spans="1:2" x14ac:dyDescent="0.25">
      <c r="A2143">
        <v>1.3420895522388059</v>
      </c>
      <c r="B2143">
        <v>1.04</v>
      </c>
    </row>
    <row r="2144" spans="1:2" x14ac:dyDescent="0.25">
      <c r="A2144">
        <v>1.3420895522388059</v>
      </c>
      <c r="B2144">
        <v>0</v>
      </c>
    </row>
    <row r="2145" spans="1:2" x14ac:dyDescent="0.25">
      <c r="A2145">
        <v>1.3433333333333333</v>
      </c>
      <c r="B2145">
        <v>0</v>
      </c>
    </row>
    <row r="2146" spans="1:2" x14ac:dyDescent="0.25">
      <c r="A2146">
        <v>1.3433333333333333</v>
      </c>
      <c r="B2146">
        <v>1.04</v>
      </c>
    </row>
    <row r="2147" spans="1:2" x14ac:dyDescent="0.25">
      <c r="A2147">
        <v>1.3445771144278607</v>
      </c>
      <c r="B2147">
        <v>1.04</v>
      </c>
    </row>
    <row r="2148" spans="1:2" x14ac:dyDescent="0.25">
      <c r="A2148">
        <v>1.3445771144278607</v>
      </c>
      <c r="B2148">
        <v>0</v>
      </c>
    </row>
    <row r="2149" spans="1:2" x14ac:dyDescent="0.25">
      <c r="A2149">
        <v>1.345820895522388</v>
      </c>
      <c r="B2149">
        <v>0</v>
      </c>
    </row>
    <row r="2150" spans="1:2" x14ac:dyDescent="0.25">
      <c r="A2150">
        <v>1.345820895522388</v>
      </c>
      <c r="B2150">
        <v>1.04</v>
      </c>
    </row>
    <row r="2151" spans="1:2" x14ac:dyDescent="0.25">
      <c r="A2151">
        <v>1.3470646766169154</v>
      </c>
      <c r="B2151">
        <v>1.04</v>
      </c>
    </row>
    <row r="2152" spans="1:2" x14ac:dyDescent="0.25">
      <c r="A2152">
        <v>1.3470646766169154</v>
      </c>
      <c r="B2152">
        <v>0</v>
      </c>
    </row>
    <row r="2153" spans="1:2" x14ac:dyDescent="0.25">
      <c r="A2153">
        <v>1.3483084577114428</v>
      </c>
      <c r="B2153">
        <v>0</v>
      </c>
    </row>
    <row r="2154" spans="1:2" x14ac:dyDescent="0.25">
      <c r="A2154">
        <v>1.3483084577114428</v>
      </c>
      <c r="B2154">
        <v>1.04</v>
      </c>
    </row>
    <row r="2155" spans="1:2" x14ac:dyDescent="0.25">
      <c r="A2155">
        <v>1.3495522388059702</v>
      </c>
      <c r="B2155">
        <v>1.04</v>
      </c>
    </row>
    <row r="2156" spans="1:2" x14ac:dyDescent="0.25">
      <c r="A2156">
        <v>1.3495522388059702</v>
      </c>
      <c r="B2156">
        <v>0</v>
      </c>
    </row>
    <row r="2157" spans="1:2" x14ac:dyDescent="0.25">
      <c r="A2157">
        <v>1.3507960199004976</v>
      </c>
      <c r="B2157">
        <v>0</v>
      </c>
    </row>
    <row r="2158" spans="1:2" x14ac:dyDescent="0.25">
      <c r="A2158">
        <v>1.3507960199004976</v>
      </c>
      <c r="B2158">
        <v>1.04</v>
      </c>
    </row>
    <row r="2159" spans="1:2" x14ac:dyDescent="0.25">
      <c r="A2159">
        <v>1.352039800995025</v>
      </c>
      <c r="B2159">
        <v>1.04</v>
      </c>
    </row>
    <row r="2160" spans="1:2" x14ac:dyDescent="0.25">
      <c r="A2160">
        <v>1.352039800995025</v>
      </c>
      <c r="B2160">
        <v>0</v>
      </c>
    </row>
    <row r="2161" spans="1:2" x14ac:dyDescent="0.25">
      <c r="A2161">
        <v>1.3532835820895524</v>
      </c>
      <c r="B2161">
        <v>0</v>
      </c>
    </row>
    <row r="2162" spans="1:2" x14ac:dyDescent="0.25">
      <c r="A2162">
        <v>1.3532835820895524</v>
      </c>
      <c r="B2162">
        <v>1.04</v>
      </c>
    </row>
    <row r="2163" spans="1:2" x14ac:dyDescent="0.25">
      <c r="A2163">
        <v>1.3545273631840797</v>
      </c>
      <c r="B2163">
        <v>1.04</v>
      </c>
    </row>
    <row r="2164" spans="1:2" x14ac:dyDescent="0.25">
      <c r="A2164">
        <v>1.3545273631840797</v>
      </c>
      <c r="B2164">
        <v>0</v>
      </c>
    </row>
    <row r="2165" spans="1:2" x14ac:dyDescent="0.25">
      <c r="A2165">
        <v>1.3557711442786069</v>
      </c>
      <c r="B2165">
        <v>0</v>
      </c>
    </row>
    <row r="2166" spans="1:2" x14ac:dyDescent="0.25">
      <c r="A2166">
        <v>1.3557711442786069</v>
      </c>
      <c r="B2166">
        <v>1.04</v>
      </c>
    </row>
    <row r="2167" spans="1:2" x14ac:dyDescent="0.25">
      <c r="A2167">
        <v>1.3570149253731343</v>
      </c>
      <c r="B2167">
        <v>1.04</v>
      </c>
    </row>
    <row r="2168" spans="1:2" x14ac:dyDescent="0.25">
      <c r="A2168">
        <v>1.3570149253731343</v>
      </c>
      <c r="B2168">
        <v>0</v>
      </c>
    </row>
    <row r="2169" spans="1:2" x14ac:dyDescent="0.25">
      <c r="A2169">
        <v>1.3582587064676617</v>
      </c>
      <c r="B2169">
        <v>0</v>
      </c>
    </row>
    <row r="2170" spans="1:2" x14ac:dyDescent="0.25">
      <c r="A2170">
        <v>1.3582587064676617</v>
      </c>
      <c r="B2170">
        <v>1.04</v>
      </c>
    </row>
    <row r="2171" spans="1:2" x14ac:dyDescent="0.25">
      <c r="A2171">
        <v>1.3595024875621891</v>
      </c>
      <c r="B2171">
        <v>1.04</v>
      </c>
    </row>
    <row r="2172" spans="1:2" x14ac:dyDescent="0.25">
      <c r="A2172">
        <v>1.3595024875621891</v>
      </c>
      <c r="B2172">
        <v>0</v>
      </c>
    </row>
    <row r="2173" spans="1:2" x14ac:dyDescent="0.25">
      <c r="A2173">
        <v>1.3607462686567164</v>
      </c>
      <c r="B2173">
        <v>0</v>
      </c>
    </row>
    <row r="2174" spans="1:2" x14ac:dyDescent="0.25">
      <c r="A2174">
        <v>1.3607462686567164</v>
      </c>
      <c r="B2174">
        <v>1.04</v>
      </c>
    </row>
    <row r="2175" spans="1:2" x14ac:dyDescent="0.25">
      <c r="A2175">
        <v>1.3619900497512438</v>
      </c>
      <c r="B2175">
        <v>1.04</v>
      </c>
    </row>
    <row r="2176" spans="1:2" x14ac:dyDescent="0.25">
      <c r="A2176">
        <v>1.3619900497512438</v>
      </c>
      <c r="B2176">
        <v>0</v>
      </c>
    </row>
    <row r="2177" spans="1:2" x14ac:dyDescent="0.25">
      <c r="A2177">
        <v>1.3632338308457712</v>
      </c>
      <c r="B2177">
        <v>0</v>
      </c>
    </row>
    <row r="2178" spans="1:2" x14ac:dyDescent="0.25">
      <c r="A2178">
        <v>1.3632338308457712</v>
      </c>
      <c r="B2178">
        <v>1.04</v>
      </c>
    </row>
    <row r="2179" spans="1:2" x14ac:dyDescent="0.25">
      <c r="A2179">
        <v>1.3644776119402986</v>
      </c>
      <c r="B2179">
        <v>1.04</v>
      </c>
    </row>
    <row r="2180" spans="1:2" x14ac:dyDescent="0.25">
      <c r="A2180">
        <v>1.3644776119402986</v>
      </c>
      <c r="B2180">
        <v>0</v>
      </c>
    </row>
    <row r="2181" spans="1:2" x14ac:dyDescent="0.25">
      <c r="A2181">
        <v>1.3657213930348258</v>
      </c>
      <c r="B2181">
        <v>0</v>
      </c>
    </row>
    <row r="2182" spans="1:2" x14ac:dyDescent="0.25">
      <c r="A2182">
        <v>1.3657213930348258</v>
      </c>
      <c r="B2182">
        <v>1.04</v>
      </c>
    </row>
    <row r="2183" spans="1:2" x14ac:dyDescent="0.25">
      <c r="A2183">
        <v>1.3669651741293531</v>
      </c>
      <c r="B2183">
        <v>1.04</v>
      </c>
    </row>
    <row r="2184" spans="1:2" x14ac:dyDescent="0.25">
      <c r="A2184">
        <v>1.3669651741293531</v>
      </c>
      <c r="B2184">
        <v>0</v>
      </c>
    </row>
    <row r="2185" spans="1:2" x14ac:dyDescent="0.25">
      <c r="A2185">
        <v>1.3682089552238805</v>
      </c>
      <c r="B2185">
        <v>0</v>
      </c>
    </row>
    <row r="2186" spans="1:2" x14ac:dyDescent="0.25">
      <c r="A2186">
        <v>1.3682089552238805</v>
      </c>
      <c r="B2186">
        <v>1.04</v>
      </c>
    </row>
    <row r="2187" spans="1:2" x14ac:dyDescent="0.25">
      <c r="A2187">
        <v>1.3694527363184079</v>
      </c>
      <c r="B2187">
        <v>1.04</v>
      </c>
    </row>
    <row r="2188" spans="1:2" x14ac:dyDescent="0.25">
      <c r="A2188">
        <v>1.3694527363184079</v>
      </c>
      <c r="B2188">
        <v>0</v>
      </c>
    </row>
    <row r="2189" spans="1:2" x14ac:dyDescent="0.25">
      <c r="A2189">
        <v>1.3706965174129353</v>
      </c>
      <c r="B2189">
        <v>0</v>
      </c>
    </row>
    <row r="2190" spans="1:2" x14ac:dyDescent="0.25">
      <c r="A2190">
        <v>1.3706965174129353</v>
      </c>
      <c r="B2190">
        <v>1.04</v>
      </c>
    </row>
    <row r="2191" spans="1:2" x14ac:dyDescent="0.25">
      <c r="A2191">
        <v>1.3719402985074627</v>
      </c>
      <c r="B2191">
        <v>1.04</v>
      </c>
    </row>
    <row r="2192" spans="1:2" x14ac:dyDescent="0.25">
      <c r="A2192">
        <v>1.3719402985074627</v>
      </c>
      <c r="B2192">
        <v>0</v>
      </c>
    </row>
    <row r="2193" spans="1:2" x14ac:dyDescent="0.25">
      <c r="A2193">
        <v>1.3731840796019901</v>
      </c>
      <c r="B2193">
        <v>0</v>
      </c>
    </row>
    <row r="2194" spans="1:2" x14ac:dyDescent="0.25">
      <c r="A2194">
        <v>1.3731840796019901</v>
      </c>
      <c r="B2194">
        <v>1.04</v>
      </c>
    </row>
    <row r="2195" spans="1:2" x14ac:dyDescent="0.25">
      <c r="A2195">
        <v>1.3744278606965175</v>
      </c>
      <c r="B2195">
        <v>1.04</v>
      </c>
    </row>
    <row r="2196" spans="1:2" x14ac:dyDescent="0.25">
      <c r="A2196">
        <v>1.3744278606965175</v>
      </c>
      <c r="B2196">
        <v>0</v>
      </c>
    </row>
    <row r="2197" spans="1:2" x14ac:dyDescent="0.25">
      <c r="A2197">
        <v>1.3756716417910448</v>
      </c>
      <c r="B2197">
        <v>0</v>
      </c>
    </row>
    <row r="2198" spans="1:2" x14ac:dyDescent="0.25">
      <c r="A2198">
        <v>1.3756716417910448</v>
      </c>
      <c r="B2198">
        <v>1.04</v>
      </c>
    </row>
    <row r="2199" spans="1:2" x14ac:dyDescent="0.25">
      <c r="A2199">
        <v>1.3769154228855722</v>
      </c>
      <c r="B2199">
        <v>1.04</v>
      </c>
    </row>
    <row r="2200" spans="1:2" x14ac:dyDescent="0.25">
      <c r="A2200">
        <v>1.3769154228855722</v>
      </c>
      <c r="B2200">
        <v>0</v>
      </c>
    </row>
    <row r="2201" spans="1:2" x14ac:dyDescent="0.25">
      <c r="A2201">
        <v>1.3781592039800996</v>
      </c>
      <c r="B2201">
        <v>0</v>
      </c>
    </row>
    <row r="2202" spans="1:2" x14ac:dyDescent="0.25">
      <c r="A2202">
        <v>1.3781592039800996</v>
      </c>
      <c r="B2202">
        <v>1.04</v>
      </c>
    </row>
    <row r="2203" spans="1:2" x14ac:dyDescent="0.25">
      <c r="A2203">
        <v>1.379402985074627</v>
      </c>
      <c r="B2203">
        <v>1.04</v>
      </c>
    </row>
    <row r="2204" spans="1:2" x14ac:dyDescent="0.25">
      <c r="A2204">
        <v>1.379402985074627</v>
      </c>
      <c r="B2204">
        <v>0</v>
      </c>
    </row>
    <row r="2205" spans="1:2" x14ac:dyDescent="0.25">
      <c r="A2205">
        <v>1.3806467661691542</v>
      </c>
      <c r="B2205">
        <v>0</v>
      </c>
    </row>
    <row r="2206" spans="1:2" x14ac:dyDescent="0.25">
      <c r="A2206">
        <v>1.3806467661691542</v>
      </c>
      <c r="B2206">
        <v>1.04</v>
      </c>
    </row>
    <row r="2207" spans="1:2" x14ac:dyDescent="0.25">
      <c r="A2207">
        <v>1.3818905472636815</v>
      </c>
      <c r="B2207">
        <v>1.04</v>
      </c>
    </row>
    <row r="2208" spans="1:2" x14ac:dyDescent="0.25">
      <c r="A2208">
        <v>1.3818905472636815</v>
      </c>
      <c r="B2208">
        <v>0</v>
      </c>
    </row>
    <row r="2209" spans="1:2" x14ac:dyDescent="0.25">
      <c r="A2209">
        <v>1.3831343283582089</v>
      </c>
      <c r="B2209">
        <v>0</v>
      </c>
    </row>
    <row r="2210" spans="1:2" x14ac:dyDescent="0.25">
      <c r="A2210">
        <v>1.3831343283582089</v>
      </c>
      <c r="B2210">
        <v>1.04</v>
      </c>
    </row>
    <row r="2211" spans="1:2" x14ac:dyDescent="0.25">
      <c r="A2211">
        <v>1.3843781094527363</v>
      </c>
      <c r="B2211">
        <v>1.04</v>
      </c>
    </row>
    <row r="2212" spans="1:2" x14ac:dyDescent="0.25">
      <c r="A2212">
        <v>1.3843781094527363</v>
      </c>
      <c r="B2212">
        <v>0</v>
      </c>
    </row>
    <row r="2213" spans="1:2" x14ac:dyDescent="0.25">
      <c r="A2213">
        <v>1.3856218905472637</v>
      </c>
      <c r="B2213">
        <v>0</v>
      </c>
    </row>
    <row r="2214" spans="1:2" x14ac:dyDescent="0.25">
      <c r="A2214">
        <v>1.3856218905472637</v>
      </c>
      <c r="B2214">
        <v>1.04</v>
      </c>
    </row>
    <row r="2215" spans="1:2" x14ac:dyDescent="0.25">
      <c r="A2215">
        <v>1.3868656716417911</v>
      </c>
      <c r="B2215">
        <v>1.04</v>
      </c>
    </row>
    <row r="2216" spans="1:2" x14ac:dyDescent="0.25">
      <c r="A2216">
        <v>1.3868656716417911</v>
      </c>
      <c r="B2216">
        <v>0</v>
      </c>
    </row>
    <row r="2217" spans="1:2" x14ac:dyDescent="0.25">
      <c r="A2217">
        <v>1.3881094527363185</v>
      </c>
      <c r="B2217">
        <v>0</v>
      </c>
    </row>
    <row r="2218" spans="1:2" x14ac:dyDescent="0.25">
      <c r="A2218">
        <v>1.3881094527363185</v>
      </c>
      <c r="B2218">
        <v>1.04</v>
      </c>
    </row>
    <row r="2219" spans="1:2" x14ac:dyDescent="0.25">
      <c r="A2219">
        <v>1.3893532338308459</v>
      </c>
      <c r="B2219">
        <v>1.04</v>
      </c>
    </row>
    <row r="2220" spans="1:2" x14ac:dyDescent="0.25">
      <c r="A2220">
        <v>1.3893532338308459</v>
      </c>
      <c r="B2220">
        <v>0</v>
      </c>
    </row>
    <row r="2221" spans="1:2" x14ac:dyDescent="0.25">
      <c r="A2221">
        <v>1.390597014925373</v>
      </c>
      <c r="B2221">
        <v>0</v>
      </c>
    </row>
    <row r="2222" spans="1:2" x14ac:dyDescent="0.25">
      <c r="A2222">
        <v>1.390597014925373</v>
      </c>
      <c r="B2222">
        <v>1.04</v>
      </c>
    </row>
    <row r="2223" spans="1:2" x14ac:dyDescent="0.25">
      <c r="A2223">
        <v>1.3918407960199004</v>
      </c>
      <c r="B2223">
        <v>1.04</v>
      </c>
    </row>
    <row r="2224" spans="1:2" x14ac:dyDescent="0.25">
      <c r="A2224">
        <v>1.3918407960199004</v>
      </c>
      <c r="B2224">
        <v>0</v>
      </c>
    </row>
    <row r="2225" spans="1:2" x14ac:dyDescent="0.25">
      <c r="A2225">
        <v>1.3930845771144278</v>
      </c>
      <c r="B2225">
        <v>0</v>
      </c>
    </row>
    <row r="2226" spans="1:2" x14ac:dyDescent="0.25">
      <c r="A2226">
        <v>1.3930845771144278</v>
      </c>
      <c r="B2226">
        <v>1.04</v>
      </c>
    </row>
    <row r="2227" spans="1:2" x14ac:dyDescent="0.25">
      <c r="A2227">
        <v>1.3943283582089552</v>
      </c>
      <c r="B2227">
        <v>1.04</v>
      </c>
    </row>
    <row r="2228" spans="1:2" x14ac:dyDescent="0.25">
      <c r="A2228">
        <v>1.3943283582089552</v>
      </c>
      <c r="B2228">
        <v>0</v>
      </c>
    </row>
    <row r="2229" spans="1:2" x14ac:dyDescent="0.25">
      <c r="A2229">
        <v>1.3955721393034826</v>
      </c>
      <c r="B2229">
        <v>0</v>
      </c>
    </row>
    <row r="2230" spans="1:2" x14ac:dyDescent="0.25">
      <c r="A2230">
        <v>1.3955721393034826</v>
      </c>
      <c r="B2230">
        <v>1.04</v>
      </c>
    </row>
    <row r="2231" spans="1:2" x14ac:dyDescent="0.25">
      <c r="A2231">
        <v>1.3968159203980099</v>
      </c>
      <c r="B2231">
        <v>1.04</v>
      </c>
    </row>
    <row r="2232" spans="1:2" x14ac:dyDescent="0.25">
      <c r="A2232">
        <v>1.3968159203980099</v>
      </c>
      <c r="B2232">
        <v>0</v>
      </c>
    </row>
    <row r="2233" spans="1:2" x14ac:dyDescent="0.25">
      <c r="A2233">
        <v>1.3980597014925373</v>
      </c>
      <c r="B2233">
        <v>0</v>
      </c>
    </row>
    <row r="2234" spans="1:2" x14ac:dyDescent="0.25">
      <c r="A2234">
        <v>1.3980597014925373</v>
      </c>
      <c r="B2234">
        <v>1.04</v>
      </c>
    </row>
    <row r="2235" spans="1:2" x14ac:dyDescent="0.25">
      <c r="A2235">
        <v>1.3993034825870647</v>
      </c>
      <c r="B2235">
        <v>1.04</v>
      </c>
    </row>
    <row r="2236" spans="1:2" x14ac:dyDescent="0.25">
      <c r="A2236">
        <v>1.3993034825870647</v>
      </c>
      <c r="B2236">
        <v>0</v>
      </c>
    </row>
    <row r="2237" spans="1:2" x14ac:dyDescent="0.25">
      <c r="A2237">
        <v>1.4005472636815921</v>
      </c>
      <c r="B2237">
        <v>0</v>
      </c>
    </row>
    <row r="2238" spans="1:2" x14ac:dyDescent="0.25">
      <c r="A2238">
        <v>1.4005472636815921</v>
      </c>
      <c r="B2238">
        <v>1.04</v>
      </c>
    </row>
    <row r="2239" spans="1:2" x14ac:dyDescent="0.25">
      <c r="A2239">
        <v>1.4017910447761195</v>
      </c>
      <c r="B2239">
        <v>1.04</v>
      </c>
    </row>
    <row r="2240" spans="1:2" x14ac:dyDescent="0.25">
      <c r="A2240">
        <v>1.4017910447761195</v>
      </c>
      <c r="B2240">
        <v>0</v>
      </c>
    </row>
    <row r="2241" spans="1:2" x14ac:dyDescent="0.25">
      <c r="A2241">
        <v>1.4030348258706469</v>
      </c>
      <c r="B2241">
        <v>0</v>
      </c>
    </row>
    <row r="2242" spans="1:2" x14ac:dyDescent="0.25">
      <c r="A2242">
        <v>1.4030348258706469</v>
      </c>
      <c r="B2242">
        <v>1.04</v>
      </c>
    </row>
    <row r="2243" spans="1:2" x14ac:dyDescent="0.25">
      <c r="A2243">
        <v>1.4042786069651743</v>
      </c>
      <c r="B2243">
        <v>1.04</v>
      </c>
    </row>
    <row r="2244" spans="1:2" x14ac:dyDescent="0.25">
      <c r="A2244">
        <v>1.4042786069651743</v>
      </c>
      <c r="B2244">
        <v>0</v>
      </c>
    </row>
    <row r="2245" spans="1:2" x14ac:dyDescent="0.25">
      <c r="A2245">
        <v>1.4055223880597014</v>
      </c>
      <c r="B2245">
        <v>0</v>
      </c>
    </row>
    <row r="2246" spans="1:2" x14ac:dyDescent="0.25">
      <c r="A2246">
        <v>1.4055223880597014</v>
      </c>
      <c r="B2246">
        <v>1.04</v>
      </c>
    </row>
    <row r="2247" spans="1:2" x14ac:dyDescent="0.25">
      <c r="A2247">
        <v>1.4067661691542288</v>
      </c>
      <c r="B2247">
        <v>1.04</v>
      </c>
    </row>
    <row r="2248" spans="1:2" x14ac:dyDescent="0.25">
      <c r="A2248">
        <v>1.4067661691542288</v>
      </c>
      <c r="B2248">
        <v>0</v>
      </c>
    </row>
    <row r="2249" spans="1:2" x14ac:dyDescent="0.25">
      <c r="A2249">
        <v>1.4080099502487562</v>
      </c>
      <c r="B2249">
        <v>0</v>
      </c>
    </row>
    <row r="2250" spans="1:2" x14ac:dyDescent="0.25">
      <c r="A2250">
        <v>1.4080099502487562</v>
      </c>
      <c r="B2250">
        <v>1.04</v>
      </c>
    </row>
    <row r="2251" spans="1:2" x14ac:dyDescent="0.25">
      <c r="A2251">
        <v>1.4092537313432836</v>
      </c>
      <c r="B2251">
        <v>1.04</v>
      </c>
    </row>
    <row r="2252" spans="1:2" x14ac:dyDescent="0.25">
      <c r="A2252">
        <v>1.4092537313432836</v>
      </c>
      <c r="B2252">
        <v>0</v>
      </c>
    </row>
    <row r="2253" spans="1:2" x14ac:dyDescent="0.25">
      <c r="A2253">
        <v>1.410497512437811</v>
      </c>
      <c r="B2253">
        <v>0</v>
      </c>
    </row>
    <row r="2254" spans="1:2" x14ac:dyDescent="0.25">
      <c r="A2254">
        <v>1.410497512437811</v>
      </c>
      <c r="B2254">
        <v>1.04</v>
      </c>
    </row>
    <row r="2255" spans="1:2" x14ac:dyDescent="0.25">
      <c r="A2255">
        <v>1.4117412935323383</v>
      </c>
      <c r="B2255">
        <v>1.04</v>
      </c>
    </row>
    <row r="2256" spans="1:2" x14ac:dyDescent="0.25">
      <c r="A2256">
        <v>1.4117412935323383</v>
      </c>
      <c r="B2256">
        <v>0</v>
      </c>
    </row>
    <row r="2257" spans="1:2" x14ac:dyDescent="0.25">
      <c r="A2257">
        <v>1.4129850746268657</v>
      </c>
      <c r="B2257">
        <v>0</v>
      </c>
    </row>
    <row r="2258" spans="1:2" x14ac:dyDescent="0.25">
      <c r="A2258">
        <v>1.4129850746268657</v>
      </c>
      <c r="B2258">
        <v>1.04</v>
      </c>
    </row>
    <row r="2259" spans="1:2" x14ac:dyDescent="0.25">
      <c r="A2259">
        <v>1.4142288557213931</v>
      </c>
      <c r="B2259">
        <v>1.04</v>
      </c>
    </row>
    <row r="2260" spans="1:2" x14ac:dyDescent="0.25">
      <c r="A2260">
        <v>1.4142288557213931</v>
      </c>
      <c r="B2260">
        <v>0</v>
      </c>
    </row>
    <row r="2261" spans="1:2" x14ac:dyDescent="0.25">
      <c r="A2261">
        <v>1.4154726368159203</v>
      </c>
      <c r="B2261">
        <v>0</v>
      </c>
    </row>
    <row r="2262" spans="1:2" x14ac:dyDescent="0.25">
      <c r="A2262">
        <v>1.4154726368159203</v>
      </c>
      <c r="B2262">
        <v>1.04</v>
      </c>
    </row>
    <row r="2263" spans="1:2" x14ac:dyDescent="0.25">
      <c r="A2263">
        <v>1.4167164179104477</v>
      </c>
      <c r="B2263">
        <v>1.04</v>
      </c>
    </row>
    <row r="2264" spans="1:2" x14ac:dyDescent="0.25">
      <c r="A2264">
        <v>1.4167164179104477</v>
      </c>
      <c r="B2264">
        <v>0</v>
      </c>
    </row>
    <row r="2265" spans="1:2" x14ac:dyDescent="0.25">
      <c r="A2265">
        <v>1.4179601990049751</v>
      </c>
      <c r="B2265">
        <v>0</v>
      </c>
    </row>
    <row r="2266" spans="1:2" x14ac:dyDescent="0.25">
      <c r="A2266">
        <v>1.4179601990049751</v>
      </c>
      <c r="B2266">
        <v>1.04</v>
      </c>
    </row>
    <row r="2267" spans="1:2" x14ac:dyDescent="0.25">
      <c r="A2267">
        <v>1.4192039800995024</v>
      </c>
      <c r="B2267">
        <v>1.04</v>
      </c>
    </row>
    <row r="2268" spans="1:2" x14ac:dyDescent="0.25">
      <c r="A2268">
        <v>1.4192039800995024</v>
      </c>
      <c r="B2268">
        <v>0</v>
      </c>
    </row>
    <row r="2269" spans="1:2" x14ac:dyDescent="0.25">
      <c r="A2269">
        <v>1.4204477611940298</v>
      </c>
      <c r="B2269">
        <v>0</v>
      </c>
    </row>
    <row r="2270" spans="1:2" x14ac:dyDescent="0.25">
      <c r="A2270">
        <v>1.4204477611940298</v>
      </c>
      <c r="B2270">
        <v>1.04</v>
      </c>
    </row>
    <row r="2271" spans="1:2" x14ac:dyDescent="0.25">
      <c r="A2271">
        <v>1.4216915422885572</v>
      </c>
      <c r="B2271">
        <v>1.04</v>
      </c>
    </row>
    <row r="2272" spans="1:2" x14ac:dyDescent="0.25">
      <c r="A2272">
        <v>1.4216915422885572</v>
      </c>
      <c r="B2272">
        <v>0</v>
      </c>
    </row>
    <row r="2273" spans="1:2" x14ac:dyDescent="0.25">
      <c r="A2273">
        <v>1.4229353233830846</v>
      </c>
      <c r="B2273">
        <v>0</v>
      </c>
    </row>
    <row r="2274" spans="1:2" x14ac:dyDescent="0.25">
      <c r="A2274">
        <v>1.4229353233830846</v>
      </c>
      <c r="B2274">
        <v>1.04</v>
      </c>
    </row>
    <row r="2275" spans="1:2" x14ac:dyDescent="0.25">
      <c r="A2275">
        <v>1.424179104477612</v>
      </c>
      <c r="B2275">
        <v>1.04</v>
      </c>
    </row>
    <row r="2276" spans="1:2" x14ac:dyDescent="0.25">
      <c r="A2276">
        <v>1.424179104477612</v>
      </c>
      <c r="B2276">
        <v>0</v>
      </c>
    </row>
    <row r="2277" spans="1:2" x14ac:dyDescent="0.25">
      <c r="A2277">
        <v>1.4254228855721394</v>
      </c>
      <c r="B2277">
        <v>0</v>
      </c>
    </row>
    <row r="2278" spans="1:2" x14ac:dyDescent="0.25">
      <c r="A2278">
        <v>1.4254228855721394</v>
      </c>
      <c r="B2278">
        <v>1.04</v>
      </c>
    </row>
    <row r="2279" spans="1:2" x14ac:dyDescent="0.25">
      <c r="A2279">
        <v>1.4266666666666667</v>
      </c>
      <c r="B2279">
        <v>1.04</v>
      </c>
    </row>
    <row r="2280" spans="1:2" x14ac:dyDescent="0.25">
      <c r="A2280">
        <v>1.4266666666666667</v>
      </c>
      <c r="B2280">
        <v>0</v>
      </c>
    </row>
    <row r="2281" spans="1:2" x14ac:dyDescent="0.25">
      <c r="A2281">
        <v>1.4279104477611941</v>
      </c>
      <c r="B2281">
        <v>0</v>
      </c>
    </row>
    <row r="2282" spans="1:2" x14ac:dyDescent="0.25">
      <c r="A2282">
        <v>1.4279104477611941</v>
      </c>
      <c r="B2282">
        <v>1.04</v>
      </c>
    </row>
    <row r="2283" spans="1:2" x14ac:dyDescent="0.25">
      <c r="A2283">
        <v>1.4291542288557215</v>
      </c>
      <c r="B2283">
        <v>1.04</v>
      </c>
    </row>
    <row r="2284" spans="1:2" x14ac:dyDescent="0.25">
      <c r="A2284">
        <v>1.4291542288557215</v>
      </c>
      <c r="B2284">
        <v>0</v>
      </c>
    </row>
    <row r="2285" spans="1:2" x14ac:dyDescent="0.25">
      <c r="A2285">
        <v>1.4303980099502487</v>
      </c>
      <c r="B2285">
        <v>0</v>
      </c>
    </row>
    <row r="2286" spans="1:2" x14ac:dyDescent="0.25">
      <c r="A2286">
        <v>1.4303980099502487</v>
      </c>
      <c r="B2286">
        <v>1.04</v>
      </c>
    </row>
    <row r="2287" spans="1:2" x14ac:dyDescent="0.25">
      <c r="A2287">
        <v>1.4316417910447761</v>
      </c>
      <c r="B2287">
        <v>1.04</v>
      </c>
    </row>
    <row r="2288" spans="1:2" x14ac:dyDescent="0.25">
      <c r="A2288">
        <v>1.4316417910447761</v>
      </c>
      <c r="B2288">
        <v>0</v>
      </c>
    </row>
    <row r="2289" spans="1:2" x14ac:dyDescent="0.25">
      <c r="A2289">
        <v>1.4328855721393035</v>
      </c>
      <c r="B2289">
        <v>0</v>
      </c>
    </row>
    <row r="2290" spans="1:2" x14ac:dyDescent="0.25">
      <c r="A2290">
        <v>1.4328855721393035</v>
      </c>
      <c r="B2290">
        <v>1.04</v>
      </c>
    </row>
    <row r="2291" spans="1:2" x14ac:dyDescent="0.25">
      <c r="A2291">
        <v>1.4341293532338308</v>
      </c>
      <c r="B2291">
        <v>1.04</v>
      </c>
    </row>
    <row r="2292" spans="1:2" x14ac:dyDescent="0.25">
      <c r="A2292">
        <v>1.4341293532338308</v>
      </c>
      <c r="B2292">
        <v>0</v>
      </c>
    </row>
    <row r="2293" spans="1:2" x14ac:dyDescent="0.25">
      <c r="A2293">
        <v>1.4353731343283582</v>
      </c>
      <c r="B2293">
        <v>0</v>
      </c>
    </row>
    <row r="2294" spans="1:2" x14ac:dyDescent="0.25">
      <c r="A2294">
        <v>1.4353731343283582</v>
      </c>
      <c r="B2294">
        <v>1.04</v>
      </c>
    </row>
    <row r="2295" spans="1:2" x14ac:dyDescent="0.25">
      <c r="A2295">
        <v>1.4366169154228856</v>
      </c>
      <c r="B2295">
        <v>1.04</v>
      </c>
    </row>
    <row r="2296" spans="1:2" x14ac:dyDescent="0.25">
      <c r="A2296">
        <v>1.4366169154228856</v>
      </c>
      <c r="B2296">
        <v>0</v>
      </c>
    </row>
    <row r="2297" spans="1:2" x14ac:dyDescent="0.25">
      <c r="A2297">
        <v>1.437860696517413</v>
      </c>
      <c r="B2297">
        <v>0</v>
      </c>
    </row>
    <row r="2298" spans="1:2" x14ac:dyDescent="0.25">
      <c r="A2298">
        <v>1.437860696517413</v>
      </c>
      <c r="B2298">
        <v>1.04</v>
      </c>
    </row>
    <row r="2299" spans="1:2" x14ac:dyDescent="0.25">
      <c r="A2299">
        <v>1.4391044776119404</v>
      </c>
      <c r="B2299">
        <v>1.04</v>
      </c>
    </row>
    <row r="2300" spans="1:2" x14ac:dyDescent="0.25">
      <c r="A2300">
        <v>1.4391044776119404</v>
      </c>
      <c r="B2300">
        <v>0</v>
      </c>
    </row>
    <row r="2301" spans="1:2" x14ac:dyDescent="0.25">
      <c r="A2301">
        <v>1.4403482587064675</v>
      </c>
      <c r="B2301">
        <v>0</v>
      </c>
    </row>
    <row r="2302" spans="1:2" x14ac:dyDescent="0.25">
      <c r="A2302">
        <v>1.4403482587064675</v>
      </c>
      <c r="B2302">
        <v>1.04</v>
      </c>
    </row>
    <row r="2303" spans="1:2" x14ac:dyDescent="0.25">
      <c r="A2303">
        <v>1.4415920398009949</v>
      </c>
      <c r="B2303">
        <v>1.04</v>
      </c>
    </row>
    <row r="2304" spans="1:2" x14ac:dyDescent="0.25">
      <c r="A2304">
        <v>1.4415920398009949</v>
      </c>
      <c r="B2304">
        <v>0</v>
      </c>
    </row>
    <row r="2305" spans="1:2" x14ac:dyDescent="0.25">
      <c r="A2305">
        <v>1.4428358208955223</v>
      </c>
      <c r="B2305">
        <v>0</v>
      </c>
    </row>
    <row r="2306" spans="1:2" x14ac:dyDescent="0.25">
      <c r="A2306">
        <v>1.4428358208955223</v>
      </c>
      <c r="B2306">
        <v>1.04</v>
      </c>
    </row>
    <row r="2307" spans="1:2" x14ac:dyDescent="0.25">
      <c r="A2307">
        <v>1.4440796019900497</v>
      </c>
      <c r="B2307">
        <v>1.04</v>
      </c>
    </row>
    <row r="2308" spans="1:2" x14ac:dyDescent="0.25">
      <c r="A2308">
        <v>1.4440796019900497</v>
      </c>
      <c r="B2308">
        <v>0</v>
      </c>
    </row>
    <row r="2309" spans="1:2" x14ac:dyDescent="0.25">
      <c r="A2309">
        <v>1.4453233830845771</v>
      </c>
      <c r="B2309">
        <v>0</v>
      </c>
    </row>
    <row r="2310" spans="1:2" x14ac:dyDescent="0.25">
      <c r="A2310">
        <v>1.4453233830845771</v>
      </c>
      <c r="B2310">
        <v>1.04</v>
      </c>
    </row>
    <row r="2311" spans="1:2" x14ac:dyDescent="0.25">
      <c r="A2311">
        <v>1.4465671641791045</v>
      </c>
      <c r="B2311">
        <v>1.04</v>
      </c>
    </row>
    <row r="2312" spans="1:2" x14ac:dyDescent="0.25">
      <c r="A2312">
        <v>1.4465671641791045</v>
      </c>
      <c r="B2312">
        <v>0</v>
      </c>
    </row>
    <row r="2313" spans="1:2" x14ac:dyDescent="0.25">
      <c r="A2313">
        <v>1.4478109452736319</v>
      </c>
      <c r="B2313">
        <v>0</v>
      </c>
    </row>
    <row r="2314" spans="1:2" x14ac:dyDescent="0.25">
      <c r="A2314">
        <v>1.4478109452736319</v>
      </c>
      <c r="B2314">
        <v>1.04</v>
      </c>
    </row>
    <row r="2315" spans="1:2" x14ac:dyDescent="0.25">
      <c r="A2315">
        <v>1.4490547263681592</v>
      </c>
      <c r="B2315">
        <v>1.04</v>
      </c>
    </row>
    <row r="2316" spans="1:2" x14ac:dyDescent="0.25">
      <c r="A2316">
        <v>1.4490547263681592</v>
      </c>
      <c r="B2316">
        <v>0</v>
      </c>
    </row>
    <row r="2317" spans="1:2" x14ac:dyDescent="0.25">
      <c r="A2317">
        <v>1.4502985074626866</v>
      </c>
      <c r="B2317">
        <v>0</v>
      </c>
    </row>
    <row r="2318" spans="1:2" x14ac:dyDescent="0.25">
      <c r="A2318">
        <v>1.4502985074626866</v>
      </c>
      <c r="B2318">
        <v>1.04</v>
      </c>
    </row>
    <row r="2319" spans="1:2" x14ac:dyDescent="0.25">
      <c r="A2319">
        <v>1.451542288557214</v>
      </c>
      <c r="B2319">
        <v>1.04</v>
      </c>
    </row>
    <row r="2320" spans="1:2" x14ac:dyDescent="0.25">
      <c r="A2320">
        <v>1.451542288557214</v>
      </c>
      <c r="B2320">
        <v>0</v>
      </c>
    </row>
    <row r="2321" spans="1:2" x14ac:dyDescent="0.25">
      <c r="A2321">
        <v>1.4527860696517414</v>
      </c>
      <c r="B2321">
        <v>0</v>
      </c>
    </row>
    <row r="2322" spans="1:2" x14ac:dyDescent="0.25">
      <c r="A2322">
        <v>1.4527860696517414</v>
      </c>
      <c r="B2322">
        <v>1.04</v>
      </c>
    </row>
    <row r="2323" spans="1:2" x14ac:dyDescent="0.25">
      <c r="A2323">
        <v>1.4540298507462688</v>
      </c>
      <c r="B2323">
        <v>1.04</v>
      </c>
    </row>
    <row r="2324" spans="1:2" x14ac:dyDescent="0.25">
      <c r="A2324">
        <v>1.4540298507462688</v>
      </c>
      <c r="B2324">
        <v>0</v>
      </c>
    </row>
    <row r="2325" spans="1:2" x14ac:dyDescent="0.25">
      <c r="A2325">
        <v>1.4552736318407962</v>
      </c>
      <c r="B2325">
        <v>0</v>
      </c>
    </row>
    <row r="2326" spans="1:2" x14ac:dyDescent="0.25">
      <c r="A2326">
        <v>1.4552736318407962</v>
      </c>
      <c r="B2326">
        <v>1.04</v>
      </c>
    </row>
    <row r="2327" spans="1:2" x14ac:dyDescent="0.25">
      <c r="A2327">
        <v>1.4565174129353233</v>
      </c>
      <c r="B2327">
        <v>1.04</v>
      </c>
    </row>
    <row r="2328" spans="1:2" x14ac:dyDescent="0.25">
      <c r="A2328">
        <v>1.4565174129353233</v>
      </c>
      <c r="B2328">
        <v>0</v>
      </c>
    </row>
    <row r="2329" spans="1:2" x14ac:dyDescent="0.25">
      <c r="A2329">
        <v>1.4577611940298507</v>
      </c>
      <c r="B2329">
        <v>0</v>
      </c>
    </row>
    <row r="2330" spans="1:2" x14ac:dyDescent="0.25">
      <c r="A2330">
        <v>1.4577611940298507</v>
      </c>
      <c r="B2330">
        <v>1.04</v>
      </c>
    </row>
    <row r="2331" spans="1:2" x14ac:dyDescent="0.25">
      <c r="A2331">
        <v>1.4590049751243781</v>
      </c>
      <c r="B2331">
        <v>1.04</v>
      </c>
    </row>
    <row r="2332" spans="1:2" x14ac:dyDescent="0.25">
      <c r="A2332">
        <v>1.4590049751243781</v>
      </c>
      <c r="B2332">
        <v>0</v>
      </c>
    </row>
    <row r="2333" spans="1:2" x14ac:dyDescent="0.25">
      <c r="A2333">
        <v>1.4602487562189055</v>
      </c>
      <c r="B2333">
        <v>0</v>
      </c>
    </row>
    <row r="2334" spans="1:2" x14ac:dyDescent="0.25">
      <c r="A2334">
        <v>1.4602487562189055</v>
      </c>
      <c r="B2334">
        <v>1.04</v>
      </c>
    </row>
    <row r="2335" spans="1:2" x14ac:dyDescent="0.25">
      <c r="A2335">
        <v>1.4614925373134329</v>
      </c>
      <c r="B2335">
        <v>1.04</v>
      </c>
    </row>
    <row r="2336" spans="1:2" x14ac:dyDescent="0.25">
      <c r="A2336">
        <v>1.4614925373134329</v>
      </c>
      <c r="B2336">
        <v>0</v>
      </c>
    </row>
    <row r="2337" spans="1:2" x14ac:dyDescent="0.25">
      <c r="A2337">
        <v>1.4627363184079603</v>
      </c>
      <c r="B2337">
        <v>0</v>
      </c>
    </row>
    <row r="2338" spans="1:2" x14ac:dyDescent="0.25">
      <c r="A2338">
        <v>1.4627363184079603</v>
      </c>
      <c r="B2338">
        <v>1.04</v>
      </c>
    </row>
    <row r="2339" spans="1:2" x14ac:dyDescent="0.25">
      <c r="A2339">
        <v>1.4639800995024876</v>
      </c>
      <c r="B2339">
        <v>1.04</v>
      </c>
    </row>
    <row r="2340" spans="1:2" x14ac:dyDescent="0.25">
      <c r="A2340">
        <v>1.4639800995024876</v>
      </c>
      <c r="B2340">
        <v>0</v>
      </c>
    </row>
    <row r="2341" spans="1:2" x14ac:dyDescent="0.25">
      <c r="A2341">
        <v>1.4652238805970148</v>
      </c>
      <c r="B2341">
        <v>0</v>
      </c>
    </row>
    <row r="2342" spans="1:2" x14ac:dyDescent="0.25">
      <c r="A2342">
        <v>1.4652238805970148</v>
      </c>
      <c r="B2342">
        <v>1.04</v>
      </c>
    </row>
    <row r="2343" spans="1:2" x14ac:dyDescent="0.25">
      <c r="A2343">
        <v>1.4664676616915422</v>
      </c>
      <c r="B2343">
        <v>1.04</v>
      </c>
    </row>
    <row r="2344" spans="1:2" x14ac:dyDescent="0.25">
      <c r="A2344">
        <v>1.4664676616915422</v>
      </c>
      <c r="B2344">
        <v>0</v>
      </c>
    </row>
    <row r="2345" spans="1:2" x14ac:dyDescent="0.25">
      <c r="A2345">
        <v>1.4677114427860696</v>
      </c>
      <c r="B2345">
        <v>0</v>
      </c>
    </row>
    <row r="2346" spans="1:2" x14ac:dyDescent="0.25">
      <c r="A2346">
        <v>1.4677114427860696</v>
      </c>
      <c r="B2346">
        <v>1.04</v>
      </c>
    </row>
    <row r="2347" spans="1:2" x14ac:dyDescent="0.25">
      <c r="A2347">
        <v>1.468955223880597</v>
      </c>
      <c r="B2347">
        <v>1.04</v>
      </c>
    </row>
    <row r="2348" spans="1:2" x14ac:dyDescent="0.25">
      <c r="A2348">
        <v>1.468955223880597</v>
      </c>
      <c r="B2348">
        <v>0</v>
      </c>
    </row>
    <row r="2349" spans="1:2" x14ac:dyDescent="0.25">
      <c r="A2349">
        <v>1.4701990049751243</v>
      </c>
      <c r="B2349">
        <v>0</v>
      </c>
    </row>
    <row r="2350" spans="1:2" x14ac:dyDescent="0.25">
      <c r="A2350">
        <v>1.4701990049751243</v>
      </c>
      <c r="B2350">
        <v>1.04</v>
      </c>
    </row>
    <row r="2351" spans="1:2" x14ac:dyDescent="0.25">
      <c r="A2351">
        <v>1.4714427860696517</v>
      </c>
      <c r="B2351">
        <v>1.04</v>
      </c>
    </row>
    <row r="2352" spans="1:2" x14ac:dyDescent="0.25">
      <c r="A2352">
        <v>1.4714427860696517</v>
      </c>
      <c r="B2352">
        <v>0</v>
      </c>
    </row>
    <row r="2353" spans="1:2" x14ac:dyDescent="0.25">
      <c r="A2353">
        <v>1.4726865671641791</v>
      </c>
      <c r="B2353">
        <v>0</v>
      </c>
    </row>
    <row r="2354" spans="1:2" x14ac:dyDescent="0.25">
      <c r="A2354">
        <v>1.4726865671641791</v>
      </c>
      <c r="B2354">
        <v>1.04</v>
      </c>
    </row>
    <row r="2355" spans="1:2" x14ac:dyDescent="0.25">
      <c r="A2355">
        <v>1.4739303482587065</v>
      </c>
      <c r="B2355">
        <v>1.04</v>
      </c>
    </row>
    <row r="2356" spans="1:2" x14ac:dyDescent="0.25">
      <c r="A2356">
        <v>1.4739303482587065</v>
      </c>
      <c r="B2356">
        <v>0</v>
      </c>
    </row>
    <row r="2357" spans="1:2" x14ac:dyDescent="0.25">
      <c r="A2357">
        <v>1.4751741293532339</v>
      </c>
      <c r="B2357">
        <v>0</v>
      </c>
    </row>
    <row r="2358" spans="1:2" x14ac:dyDescent="0.25">
      <c r="A2358">
        <v>1.4751741293532339</v>
      </c>
      <c r="B2358">
        <v>1.04</v>
      </c>
    </row>
    <row r="2359" spans="1:2" x14ac:dyDescent="0.25">
      <c r="A2359">
        <v>1.4764179104477613</v>
      </c>
      <c r="B2359">
        <v>1.04</v>
      </c>
    </row>
    <row r="2360" spans="1:2" x14ac:dyDescent="0.25">
      <c r="A2360">
        <v>1.4764179104477613</v>
      </c>
      <c r="B2360">
        <v>0</v>
      </c>
    </row>
    <row r="2361" spans="1:2" x14ac:dyDescent="0.25">
      <c r="A2361">
        <v>1.4776616915422887</v>
      </c>
      <c r="B2361">
        <v>0</v>
      </c>
    </row>
    <row r="2362" spans="1:2" x14ac:dyDescent="0.25">
      <c r="A2362">
        <v>1.4776616915422887</v>
      </c>
      <c r="B2362">
        <v>1.04</v>
      </c>
    </row>
    <row r="2363" spans="1:2" x14ac:dyDescent="0.25">
      <c r="A2363">
        <v>1.478905472636816</v>
      </c>
      <c r="B2363">
        <v>1.04</v>
      </c>
    </row>
    <row r="2364" spans="1:2" x14ac:dyDescent="0.25">
      <c r="A2364">
        <v>1.478905472636816</v>
      </c>
      <c r="B2364">
        <v>0</v>
      </c>
    </row>
    <row r="2365" spans="1:2" x14ac:dyDescent="0.25">
      <c r="A2365">
        <v>1.4801492537313434</v>
      </c>
      <c r="B2365">
        <v>0</v>
      </c>
    </row>
    <row r="2366" spans="1:2" x14ac:dyDescent="0.25">
      <c r="A2366">
        <v>1.4801492537313434</v>
      </c>
      <c r="B2366">
        <v>1.04</v>
      </c>
    </row>
    <row r="2367" spans="1:2" x14ac:dyDescent="0.25">
      <c r="A2367">
        <v>1.4813930348258706</v>
      </c>
      <c r="B2367">
        <v>1.04</v>
      </c>
    </row>
    <row r="2368" spans="1:2" x14ac:dyDescent="0.25">
      <c r="A2368">
        <v>1.4813930348258706</v>
      </c>
      <c r="B2368">
        <v>0</v>
      </c>
    </row>
    <row r="2369" spans="1:2" x14ac:dyDescent="0.25">
      <c r="A2369">
        <v>1.482636815920398</v>
      </c>
      <c r="B2369">
        <v>0</v>
      </c>
    </row>
    <row r="2370" spans="1:2" x14ac:dyDescent="0.25">
      <c r="A2370">
        <v>1.482636815920398</v>
      </c>
      <c r="B2370">
        <v>1.04</v>
      </c>
    </row>
    <row r="2371" spans="1:2" x14ac:dyDescent="0.25">
      <c r="A2371">
        <v>1.4838805970149254</v>
      </c>
      <c r="B2371">
        <v>1.04</v>
      </c>
    </row>
    <row r="2372" spans="1:2" x14ac:dyDescent="0.25">
      <c r="A2372">
        <v>1.4838805970149254</v>
      </c>
      <c r="B2372">
        <v>0</v>
      </c>
    </row>
    <row r="2373" spans="1:2" x14ac:dyDescent="0.25">
      <c r="A2373">
        <v>1.4851243781094527</v>
      </c>
      <c r="B2373">
        <v>0</v>
      </c>
    </row>
    <row r="2374" spans="1:2" x14ac:dyDescent="0.25">
      <c r="A2374">
        <v>1.4851243781094527</v>
      </c>
      <c r="B2374">
        <v>1.04</v>
      </c>
    </row>
    <row r="2375" spans="1:2" x14ac:dyDescent="0.25">
      <c r="A2375">
        <v>1.4863681592039801</v>
      </c>
      <c r="B2375">
        <v>1.04</v>
      </c>
    </row>
    <row r="2376" spans="1:2" x14ac:dyDescent="0.25">
      <c r="A2376">
        <v>1.4863681592039801</v>
      </c>
      <c r="B2376">
        <v>0</v>
      </c>
    </row>
    <row r="2377" spans="1:2" x14ac:dyDescent="0.25">
      <c r="A2377">
        <v>1.4876119402985075</v>
      </c>
      <c r="B2377">
        <v>0</v>
      </c>
    </row>
    <row r="2378" spans="1:2" x14ac:dyDescent="0.25">
      <c r="A2378">
        <v>1.4876119402985075</v>
      </c>
      <c r="B2378">
        <v>1.04</v>
      </c>
    </row>
    <row r="2379" spans="1:2" x14ac:dyDescent="0.25">
      <c r="A2379">
        <v>1.4888557213930349</v>
      </c>
      <c r="B2379">
        <v>1.04</v>
      </c>
    </row>
    <row r="2380" spans="1:2" x14ac:dyDescent="0.25">
      <c r="A2380">
        <v>1.4888557213930349</v>
      </c>
      <c r="B2380">
        <v>0</v>
      </c>
    </row>
    <row r="2381" spans="1:2" x14ac:dyDescent="0.25">
      <c r="A2381">
        <v>1.4900995024875621</v>
      </c>
      <c r="B2381">
        <v>0</v>
      </c>
    </row>
    <row r="2382" spans="1:2" x14ac:dyDescent="0.25">
      <c r="A2382">
        <v>1.4900995024875621</v>
      </c>
      <c r="B2382">
        <v>1.04</v>
      </c>
    </row>
    <row r="2383" spans="1:2" x14ac:dyDescent="0.25">
      <c r="A2383">
        <v>1.4913432835820895</v>
      </c>
      <c r="B2383">
        <v>1.04</v>
      </c>
    </row>
    <row r="2384" spans="1:2" x14ac:dyDescent="0.25">
      <c r="A2384">
        <v>1.4913432835820895</v>
      </c>
      <c r="B2384">
        <v>0</v>
      </c>
    </row>
    <row r="2385" spans="1:2" x14ac:dyDescent="0.25">
      <c r="A2385">
        <v>1.4925870646766168</v>
      </c>
      <c r="B2385">
        <v>0</v>
      </c>
    </row>
    <row r="2386" spans="1:2" x14ac:dyDescent="0.25">
      <c r="A2386">
        <v>1.4925870646766168</v>
      </c>
      <c r="B2386">
        <v>1.04</v>
      </c>
    </row>
    <row r="2387" spans="1:2" x14ac:dyDescent="0.25">
      <c r="A2387">
        <v>1.4938308457711442</v>
      </c>
      <c r="B2387">
        <v>1.04</v>
      </c>
    </row>
    <row r="2388" spans="1:2" x14ac:dyDescent="0.25">
      <c r="A2388">
        <v>1.4938308457711442</v>
      </c>
      <c r="B2388">
        <v>0</v>
      </c>
    </row>
    <row r="2389" spans="1:2" x14ac:dyDescent="0.25">
      <c r="A2389">
        <v>1.4950746268656716</v>
      </c>
      <c r="B2389">
        <v>0</v>
      </c>
    </row>
    <row r="2390" spans="1:2" x14ac:dyDescent="0.25">
      <c r="A2390">
        <v>1.4950746268656716</v>
      </c>
      <c r="B2390">
        <v>1.04</v>
      </c>
    </row>
    <row r="2391" spans="1:2" x14ac:dyDescent="0.25">
      <c r="A2391">
        <v>1.496318407960199</v>
      </c>
      <c r="B2391">
        <v>1.04</v>
      </c>
    </row>
    <row r="2392" spans="1:2" x14ac:dyDescent="0.25">
      <c r="A2392">
        <v>1.496318407960199</v>
      </c>
      <c r="B2392">
        <v>0</v>
      </c>
    </row>
    <row r="2393" spans="1:2" x14ac:dyDescent="0.25">
      <c r="A2393">
        <v>1.4975621890547264</v>
      </c>
      <c r="B2393">
        <v>0</v>
      </c>
    </row>
    <row r="2394" spans="1:2" x14ac:dyDescent="0.25">
      <c r="A2394">
        <v>1.4975621890547264</v>
      </c>
      <c r="B2394">
        <v>1.04</v>
      </c>
    </row>
    <row r="2395" spans="1:2" x14ac:dyDescent="0.25">
      <c r="A2395">
        <v>1.4988059701492538</v>
      </c>
      <c r="B2395">
        <v>1.04</v>
      </c>
    </row>
    <row r="2396" spans="1:2" x14ac:dyDescent="0.25">
      <c r="A2396">
        <v>1.4988059701492538</v>
      </c>
      <c r="B2396">
        <v>0</v>
      </c>
    </row>
    <row r="2397" spans="1:2" x14ac:dyDescent="0.25">
      <c r="A2397">
        <v>1.5000497512437811</v>
      </c>
      <c r="B2397">
        <v>0</v>
      </c>
    </row>
    <row r="2398" spans="1:2" x14ac:dyDescent="0.25">
      <c r="A2398">
        <v>1.5000497512437811</v>
      </c>
      <c r="B2398">
        <v>1.04</v>
      </c>
    </row>
    <row r="2399" spans="1:2" x14ac:dyDescent="0.25">
      <c r="A2399">
        <v>1.5012935323383085</v>
      </c>
      <c r="B2399">
        <v>1.04</v>
      </c>
    </row>
    <row r="2400" spans="1:2" x14ac:dyDescent="0.25">
      <c r="A2400">
        <v>1.5012935323383085</v>
      </c>
      <c r="B2400">
        <v>0</v>
      </c>
    </row>
    <row r="2401" spans="1:2" x14ac:dyDescent="0.25">
      <c r="A2401">
        <v>1.5025373134328359</v>
      </c>
      <c r="B2401">
        <v>0</v>
      </c>
    </row>
    <row r="2402" spans="1:2" x14ac:dyDescent="0.25">
      <c r="A2402">
        <v>1.5025373134328359</v>
      </c>
      <c r="B2402">
        <v>1.04</v>
      </c>
    </row>
    <row r="2403" spans="1:2" x14ac:dyDescent="0.25">
      <c r="A2403">
        <v>1.5037810945273633</v>
      </c>
      <c r="B2403">
        <v>1.04</v>
      </c>
    </row>
    <row r="2404" spans="1:2" x14ac:dyDescent="0.25">
      <c r="A2404">
        <v>1.5037810945273633</v>
      </c>
      <c r="B2404">
        <v>0</v>
      </c>
    </row>
    <row r="2405" spans="1:2" x14ac:dyDescent="0.25">
      <c r="A2405">
        <v>1.5050248756218907</v>
      </c>
      <c r="B2405">
        <v>0</v>
      </c>
    </row>
    <row r="2406" spans="1:2" x14ac:dyDescent="0.25">
      <c r="A2406">
        <v>1.5050248756218907</v>
      </c>
      <c r="B2406">
        <v>1.04</v>
      </c>
    </row>
    <row r="2407" spans="1:2" x14ac:dyDescent="0.25">
      <c r="A2407">
        <v>1.5062686567164179</v>
      </c>
      <c r="B2407">
        <v>1.04</v>
      </c>
    </row>
    <row r="2408" spans="1:2" x14ac:dyDescent="0.25">
      <c r="A2408">
        <v>1.5062686567164179</v>
      </c>
      <c r="B2408">
        <v>0</v>
      </c>
    </row>
    <row r="2409" spans="1:2" x14ac:dyDescent="0.25">
      <c r="A2409">
        <v>1.5075124378109452</v>
      </c>
      <c r="B2409">
        <v>0</v>
      </c>
    </row>
    <row r="2410" spans="1:2" x14ac:dyDescent="0.25">
      <c r="A2410">
        <v>1.5075124378109452</v>
      </c>
      <c r="B2410">
        <v>1.04</v>
      </c>
    </row>
    <row r="2411" spans="1:2" x14ac:dyDescent="0.25">
      <c r="A2411">
        <v>1.5087562189054726</v>
      </c>
      <c r="B2411">
        <v>1.04</v>
      </c>
    </row>
    <row r="2412" spans="1:2" x14ac:dyDescent="0.25">
      <c r="A2412">
        <v>1.5087562189054726</v>
      </c>
      <c r="B2412">
        <v>0</v>
      </c>
    </row>
    <row r="2413" spans="1:2" x14ac:dyDescent="0.25">
      <c r="A2413">
        <v>1.51</v>
      </c>
      <c r="B2413">
        <v>0</v>
      </c>
    </row>
    <row r="2414" spans="1:2" x14ac:dyDescent="0.25">
      <c r="A2414">
        <v>1.51</v>
      </c>
      <c r="B2414">
        <v>0.28000000000000014</v>
      </c>
    </row>
    <row r="2415" spans="1:2" x14ac:dyDescent="0.25">
      <c r="A2415">
        <v>1.51125</v>
      </c>
      <c r="B2415">
        <v>0.28000000000000014</v>
      </c>
    </row>
    <row r="2416" spans="1:2" x14ac:dyDescent="0.25">
      <c r="A2416">
        <v>1.51125</v>
      </c>
      <c r="B2416">
        <v>0</v>
      </c>
    </row>
    <row r="2417" spans="1:2" x14ac:dyDescent="0.25">
      <c r="A2417">
        <v>1.5125</v>
      </c>
      <c r="B2417">
        <v>0</v>
      </c>
    </row>
    <row r="2418" spans="1:2" x14ac:dyDescent="0.25">
      <c r="A2418">
        <v>1.5125</v>
      </c>
      <c r="B2418">
        <v>0.28000000000000014</v>
      </c>
    </row>
    <row r="2419" spans="1:2" x14ac:dyDescent="0.25">
      <c r="A2419">
        <v>1.5137499999999999</v>
      </c>
      <c r="B2419">
        <v>0.28000000000000014</v>
      </c>
    </row>
    <row r="2420" spans="1:2" x14ac:dyDescent="0.25">
      <c r="A2420">
        <v>1.5137499999999999</v>
      </c>
      <c r="B2420">
        <v>0</v>
      </c>
    </row>
    <row r="2421" spans="1:2" x14ac:dyDescent="0.25">
      <c r="A2421">
        <v>1.5149999999999999</v>
      </c>
      <c r="B2421">
        <v>0</v>
      </c>
    </row>
    <row r="2422" spans="1:2" x14ac:dyDescent="0.25">
      <c r="A2422">
        <v>1.5149999999999999</v>
      </c>
      <c r="B2422">
        <v>0.28000000000000014</v>
      </c>
    </row>
    <row r="2423" spans="1:2" x14ac:dyDescent="0.25">
      <c r="A2423">
        <v>1.5162500000000001</v>
      </c>
      <c r="B2423">
        <v>0.28000000000000014</v>
      </c>
    </row>
    <row r="2424" spans="1:2" x14ac:dyDescent="0.25">
      <c r="A2424">
        <v>1.5162500000000001</v>
      </c>
      <c r="B2424">
        <v>0</v>
      </c>
    </row>
    <row r="2425" spans="1:2" x14ac:dyDescent="0.25">
      <c r="A2425">
        <v>1.5175000000000001</v>
      </c>
      <c r="B2425">
        <v>0</v>
      </c>
    </row>
    <row r="2426" spans="1:2" x14ac:dyDescent="0.25">
      <c r="A2426">
        <v>1.5175000000000001</v>
      </c>
      <c r="B2426">
        <v>0.28000000000000014</v>
      </c>
    </row>
    <row r="2427" spans="1:2" x14ac:dyDescent="0.25">
      <c r="A2427">
        <v>1.51875</v>
      </c>
      <c r="B2427">
        <v>0.28000000000000014</v>
      </c>
    </row>
    <row r="2428" spans="1:2" x14ac:dyDescent="0.25">
      <c r="A2428">
        <v>1.51875</v>
      </c>
      <c r="B2428">
        <v>0</v>
      </c>
    </row>
    <row r="2429" spans="1:2" x14ac:dyDescent="0.25">
      <c r="A2429">
        <v>1.52</v>
      </c>
      <c r="B2429">
        <v>0</v>
      </c>
    </row>
    <row r="2430" spans="1:2" x14ac:dyDescent="0.25">
      <c r="A2430">
        <v>1.52</v>
      </c>
      <c r="B2430">
        <v>0.28000000000000014</v>
      </c>
    </row>
    <row r="2431" spans="1:2" x14ac:dyDescent="0.25">
      <c r="A2431">
        <v>1.52125</v>
      </c>
      <c r="B2431">
        <v>0.28000000000000014</v>
      </c>
    </row>
    <row r="2432" spans="1:2" x14ac:dyDescent="0.25">
      <c r="A2432">
        <v>1.52125</v>
      </c>
      <c r="B2432">
        <v>0</v>
      </c>
    </row>
    <row r="2433" spans="1:2" x14ac:dyDescent="0.25">
      <c r="A2433">
        <v>1.5225</v>
      </c>
      <c r="B2433">
        <v>0</v>
      </c>
    </row>
    <row r="2434" spans="1:2" x14ac:dyDescent="0.25">
      <c r="A2434">
        <v>1.5225</v>
      </c>
      <c r="B2434">
        <v>0.28000000000000014</v>
      </c>
    </row>
    <row r="2435" spans="1:2" x14ac:dyDescent="0.25">
      <c r="A2435">
        <v>1.5237499999999999</v>
      </c>
      <c r="B2435">
        <v>0.28000000000000014</v>
      </c>
    </row>
    <row r="2436" spans="1:2" x14ac:dyDescent="0.25">
      <c r="A2436">
        <v>1.5237499999999999</v>
      </c>
      <c r="B2436">
        <v>0</v>
      </c>
    </row>
    <row r="2437" spans="1:2" x14ac:dyDescent="0.25">
      <c r="A2437">
        <v>1.5249999999999999</v>
      </c>
      <c r="B2437">
        <v>0</v>
      </c>
    </row>
    <row r="2438" spans="1:2" x14ac:dyDescent="0.25">
      <c r="A2438">
        <v>1.5249999999999999</v>
      </c>
      <c r="B2438">
        <v>0.28000000000000014</v>
      </c>
    </row>
    <row r="2439" spans="1:2" x14ac:dyDescent="0.25">
      <c r="A2439">
        <v>1.5262500000000001</v>
      </c>
      <c r="B2439">
        <v>0.28000000000000014</v>
      </c>
    </row>
    <row r="2440" spans="1:2" x14ac:dyDescent="0.25">
      <c r="A2440">
        <v>1.5262500000000001</v>
      </c>
      <c r="B2440">
        <v>0</v>
      </c>
    </row>
    <row r="2441" spans="1:2" x14ac:dyDescent="0.25">
      <c r="A2441">
        <v>1.5275000000000001</v>
      </c>
      <c r="B2441">
        <v>0</v>
      </c>
    </row>
    <row r="2442" spans="1:2" x14ac:dyDescent="0.25">
      <c r="A2442">
        <v>1.5275000000000001</v>
      </c>
      <c r="B2442">
        <v>0.28000000000000014</v>
      </c>
    </row>
    <row r="2443" spans="1:2" x14ac:dyDescent="0.25">
      <c r="A2443">
        <v>1.5287500000000001</v>
      </c>
      <c r="B2443">
        <v>0.28000000000000014</v>
      </c>
    </row>
    <row r="2444" spans="1:2" x14ac:dyDescent="0.25">
      <c r="A2444">
        <v>1.5287500000000001</v>
      </c>
      <c r="B2444">
        <v>0</v>
      </c>
    </row>
    <row r="2445" spans="1:2" x14ac:dyDescent="0.25">
      <c r="A2445">
        <v>1.53</v>
      </c>
      <c r="B2445">
        <v>0</v>
      </c>
    </row>
    <row r="2446" spans="1:2" x14ac:dyDescent="0.25">
      <c r="A2446">
        <v>1.53</v>
      </c>
      <c r="B2446">
        <v>0.28000000000000014</v>
      </c>
    </row>
    <row r="2447" spans="1:2" x14ac:dyDescent="0.25">
      <c r="A2447">
        <v>1.53125</v>
      </c>
      <c r="B2447">
        <v>0.28000000000000014</v>
      </c>
    </row>
    <row r="2448" spans="1:2" x14ac:dyDescent="0.25">
      <c r="A2448">
        <v>1.53125</v>
      </c>
      <c r="B2448">
        <v>0</v>
      </c>
    </row>
    <row r="2449" spans="1:2" x14ac:dyDescent="0.25">
      <c r="A2449">
        <v>1.5325</v>
      </c>
      <c r="B2449">
        <v>0</v>
      </c>
    </row>
    <row r="2450" spans="1:2" x14ac:dyDescent="0.25">
      <c r="A2450">
        <v>1.5325</v>
      </c>
      <c r="B2450">
        <v>0.28000000000000014</v>
      </c>
    </row>
    <row r="2451" spans="1:2" x14ac:dyDescent="0.25">
      <c r="A2451">
        <v>1.5337499999999999</v>
      </c>
      <c r="B2451">
        <v>0.28000000000000014</v>
      </c>
    </row>
    <row r="2452" spans="1:2" x14ac:dyDescent="0.25">
      <c r="A2452">
        <v>1.5337499999999999</v>
      </c>
      <c r="B2452">
        <v>0</v>
      </c>
    </row>
    <row r="2453" spans="1:2" x14ac:dyDescent="0.25">
      <c r="A2453">
        <v>1.5349999999999999</v>
      </c>
      <c r="B2453">
        <v>0</v>
      </c>
    </row>
    <row r="2454" spans="1:2" x14ac:dyDescent="0.25">
      <c r="A2454">
        <v>1.5349999999999999</v>
      </c>
      <c r="B2454">
        <v>0.28000000000000014</v>
      </c>
    </row>
    <row r="2455" spans="1:2" x14ac:dyDescent="0.25">
      <c r="A2455">
        <v>1.5362499999999999</v>
      </c>
      <c r="B2455">
        <v>0.28000000000000014</v>
      </c>
    </row>
    <row r="2456" spans="1:2" x14ac:dyDescent="0.25">
      <c r="A2456">
        <v>1.5362499999999999</v>
      </c>
      <c r="B2456">
        <v>0</v>
      </c>
    </row>
    <row r="2457" spans="1:2" x14ac:dyDescent="0.25">
      <c r="A2457">
        <v>1.5375000000000001</v>
      </c>
      <c r="B2457">
        <v>0</v>
      </c>
    </row>
    <row r="2458" spans="1:2" x14ac:dyDescent="0.25">
      <c r="A2458">
        <v>1.5375000000000001</v>
      </c>
      <c r="B2458">
        <v>0.28000000000000014</v>
      </c>
    </row>
    <row r="2459" spans="1:2" x14ac:dyDescent="0.25">
      <c r="A2459">
        <v>1.5387500000000001</v>
      </c>
      <c r="B2459">
        <v>0.28000000000000014</v>
      </c>
    </row>
    <row r="2460" spans="1:2" x14ac:dyDescent="0.25">
      <c r="A2460">
        <v>1.5387500000000001</v>
      </c>
      <c r="B2460">
        <v>0</v>
      </c>
    </row>
    <row r="2461" spans="1:2" x14ac:dyDescent="0.25">
      <c r="A2461">
        <v>1.54</v>
      </c>
      <c r="B2461">
        <v>0</v>
      </c>
    </row>
    <row r="2462" spans="1:2" x14ac:dyDescent="0.25">
      <c r="A2462">
        <v>1.54</v>
      </c>
      <c r="B2462">
        <v>0.28000000000000014</v>
      </c>
    </row>
    <row r="2463" spans="1:2" x14ac:dyDescent="0.25">
      <c r="A2463">
        <v>1.54125</v>
      </c>
      <c r="B2463">
        <v>0.28000000000000014</v>
      </c>
    </row>
    <row r="2464" spans="1:2" x14ac:dyDescent="0.25">
      <c r="A2464">
        <v>1.54125</v>
      </c>
      <c r="B2464">
        <v>0</v>
      </c>
    </row>
    <row r="2465" spans="1:2" x14ac:dyDescent="0.25">
      <c r="A2465">
        <v>1.5425</v>
      </c>
      <c r="B2465">
        <v>0</v>
      </c>
    </row>
    <row r="2466" spans="1:2" x14ac:dyDescent="0.25">
      <c r="A2466">
        <v>1.5425</v>
      </c>
      <c r="B2466">
        <v>0.28000000000000014</v>
      </c>
    </row>
    <row r="2467" spans="1:2" x14ac:dyDescent="0.25">
      <c r="A2467">
        <v>1.54375</v>
      </c>
      <c r="B2467">
        <v>0.28000000000000014</v>
      </c>
    </row>
    <row r="2468" spans="1:2" x14ac:dyDescent="0.25">
      <c r="A2468">
        <v>1.54375</v>
      </c>
      <c r="B2468">
        <v>0</v>
      </c>
    </row>
    <row r="2469" spans="1:2" x14ac:dyDescent="0.25">
      <c r="A2469">
        <v>1.5449999999999999</v>
      </c>
      <c r="B2469">
        <v>0</v>
      </c>
    </row>
    <row r="2470" spans="1:2" x14ac:dyDescent="0.25">
      <c r="A2470">
        <v>1.5449999999999999</v>
      </c>
      <c r="B2470">
        <v>0.28000000000000014</v>
      </c>
    </row>
    <row r="2471" spans="1:2" x14ac:dyDescent="0.25">
      <c r="A2471">
        <v>1.5462499999999999</v>
      </c>
      <c r="B2471">
        <v>0.28000000000000014</v>
      </c>
    </row>
    <row r="2472" spans="1:2" x14ac:dyDescent="0.25">
      <c r="A2472">
        <v>1.5462499999999999</v>
      </c>
      <c r="B2472">
        <v>0</v>
      </c>
    </row>
    <row r="2473" spans="1:2" x14ac:dyDescent="0.25">
      <c r="A2473">
        <v>1.5475000000000001</v>
      </c>
      <c r="B2473">
        <v>0</v>
      </c>
    </row>
    <row r="2474" spans="1:2" x14ac:dyDescent="0.25">
      <c r="A2474">
        <v>1.5475000000000001</v>
      </c>
      <c r="B2474">
        <v>0.28000000000000014</v>
      </c>
    </row>
    <row r="2475" spans="1:2" x14ac:dyDescent="0.25">
      <c r="A2475">
        <v>1.5487500000000001</v>
      </c>
      <c r="B2475">
        <v>0.28000000000000014</v>
      </c>
    </row>
    <row r="2476" spans="1:2" x14ac:dyDescent="0.25">
      <c r="A2476">
        <v>1.5487500000000001</v>
      </c>
      <c r="B2476">
        <v>0</v>
      </c>
    </row>
    <row r="2477" spans="1:2" x14ac:dyDescent="0.25">
      <c r="A2477">
        <v>1.55</v>
      </c>
      <c r="B2477">
        <v>0</v>
      </c>
    </row>
    <row r="2478" spans="1:2" x14ac:dyDescent="0.25">
      <c r="A2478">
        <v>1.55</v>
      </c>
      <c r="B2478">
        <v>0.28000000000000014</v>
      </c>
    </row>
    <row r="2479" spans="1:2" x14ac:dyDescent="0.25">
      <c r="A2479">
        <v>1.55125</v>
      </c>
      <c r="B2479">
        <v>0.28000000000000014</v>
      </c>
    </row>
    <row r="2480" spans="1:2" x14ac:dyDescent="0.25">
      <c r="A2480">
        <v>1.55125</v>
      </c>
      <c r="B2480">
        <v>0</v>
      </c>
    </row>
    <row r="2481" spans="1:2" x14ac:dyDescent="0.25">
      <c r="A2481">
        <v>1.5525</v>
      </c>
      <c r="B2481">
        <v>0</v>
      </c>
    </row>
    <row r="2482" spans="1:2" x14ac:dyDescent="0.25">
      <c r="A2482">
        <v>1.5525</v>
      </c>
      <c r="B2482">
        <v>0.28000000000000014</v>
      </c>
    </row>
    <row r="2483" spans="1:2" x14ac:dyDescent="0.25">
      <c r="A2483">
        <v>1.55375</v>
      </c>
      <c r="B2483">
        <v>0.28000000000000014</v>
      </c>
    </row>
    <row r="2484" spans="1:2" x14ac:dyDescent="0.25">
      <c r="A2484">
        <v>1.55375</v>
      </c>
      <c r="B2484">
        <v>0</v>
      </c>
    </row>
    <row r="2485" spans="1:2" x14ac:dyDescent="0.25">
      <c r="A2485">
        <v>1.5549999999999999</v>
      </c>
      <c r="B2485">
        <v>0</v>
      </c>
    </row>
    <row r="2486" spans="1:2" x14ac:dyDescent="0.25">
      <c r="A2486">
        <v>1.5549999999999999</v>
      </c>
      <c r="B2486">
        <v>0.28000000000000014</v>
      </c>
    </row>
    <row r="2487" spans="1:2" x14ac:dyDescent="0.25">
      <c r="A2487">
        <v>1.5562499999999999</v>
      </c>
      <c r="B2487">
        <v>0.28000000000000014</v>
      </c>
    </row>
    <row r="2488" spans="1:2" x14ac:dyDescent="0.25">
      <c r="A2488">
        <v>1.5562499999999999</v>
      </c>
      <c r="B2488">
        <v>0</v>
      </c>
    </row>
    <row r="2489" spans="1:2" x14ac:dyDescent="0.25">
      <c r="A2489">
        <v>1.5574999999999999</v>
      </c>
      <c r="B2489">
        <v>0</v>
      </c>
    </row>
    <row r="2490" spans="1:2" x14ac:dyDescent="0.25">
      <c r="A2490">
        <v>1.5574999999999999</v>
      </c>
      <c r="B2490">
        <v>0.28000000000000014</v>
      </c>
    </row>
    <row r="2491" spans="1:2" x14ac:dyDescent="0.25">
      <c r="A2491">
        <v>1.5587500000000001</v>
      </c>
      <c r="B2491">
        <v>0.28000000000000014</v>
      </c>
    </row>
    <row r="2492" spans="1:2" x14ac:dyDescent="0.25">
      <c r="A2492">
        <v>1.5587500000000001</v>
      </c>
      <c r="B2492">
        <v>0</v>
      </c>
    </row>
    <row r="2493" spans="1:2" x14ac:dyDescent="0.25">
      <c r="A2493">
        <v>1.56</v>
      </c>
      <c r="B2493">
        <v>0</v>
      </c>
    </row>
    <row r="2494" spans="1:2" x14ac:dyDescent="0.25">
      <c r="A2494">
        <v>1.56</v>
      </c>
      <c r="B2494">
        <v>0.28000000000000014</v>
      </c>
    </row>
    <row r="2495" spans="1:2" x14ac:dyDescent="0.25">
      <c r="A2495">
        <v>1.56125</v>
      </c>
      <c r="B2495">
        <v>0.28000000000000014</v>
      </c>
    </row>
    <row r="2496" spans="1:2" x14ac:dyDescent="0.25">
      <c r="A2496">
        <v>1.56125</v>
      </c>
      <c r="B2496">
        <v>0</v>
      </c>
    </row>
    <row r="2497" spans="1:2" x14ac:dyDescent="0.25">
      <c r="A2497">
        <v>1.5625</v>
      </c>
      <c r="B2497">
        <v>0</v>
      </c>
    </row>
    <row r="2498" spans="1:2" x14ac:dyDescent="0.25">
      <c r="A2498">
        <v>1.5625</v>
      </c>
      <c r="B2498">
        <v>0.28000000000000014</v>
      </c>
    </row>
    <row r="2499" spans="1:2" x14ac:dyDescent="0.25">
      <c r="A2499">
        <v>1.56375</v>
      </c>
      <c r="B2499">
        <v>0.28000000000000014</v>
      </c>
    </row>
    <row r="2500" spans="1:2" x14ac:dyDescent="0.25">
      <c r="A2500">
        <v>1.56375</v>
      </c>
      <c r="B2500">
        <v>0</v>
      </c>
    </row>
    <row r="2501" spans="1:2" x14ac:dyDescent="0.25">
      <c r="A2501">
        <v>1.5649999999999999</v>
      </c>
      <c r="B2501">
        <v>0</v>
      </c>
    </row>
    <row r="2502" spans="1:2" x14ac:dyDescent="0.25">
      <c r="A2502">
        <v>1.5649999999999999</v>
      </c>
      <c r="B2502">
        <v>0.28000000000000014</v>
      </c>
    </row>
    <row r="2503" spans="1:2" x14ac:dyDescent="0.25">
      <c r="A2503">
        <v>1.5662499999999999</v>
      </c>
      <c r="B2503">
        <v>0.28000000000000014</v>
      </c>
    </row>
    <row r="2504" spans="1:2" x14ac:dyDescent="0.25">
      <c r="A2504">
        <v>1.5662499999999999</v>
      </c>
      <c r="B2504">
        <v>0</v>
      </c>
    </row>
    <row r="2505" spans="1:2" x14ac:dyDescent="0.25">
      <c r="A2505">
        <v>1.5674999999999999</v>
      </c>
      <c r="B2505">
        <v>0</v>
      </c>
    </row>
    <row r="2506" spans="1:2" x14ac:dyDescent="0.25">
      <c r="A2506">
        <v>1.5674999999999999</v>
      </c>
      <c r="B2506">
        <v>0.28000000000000014</v>
      </c>
    </row>
    <row r="2507" spans="1:2" x14ac:dyDescent="0.25">
      <c r="A2507">
        <v>1.5687500000000001</v>
      </c>
      <c r="B2507">
        <v>0.28000000000000014</v>
      </c>
    </row>
    <row r="2508" spans="1:2" x14ac:dyDescent="0.25">
      <c r="A2508">
        <v>1.5687500000000001</v>
      </c>
      <c r="B2508">
        <v>0</v>
      </c>
    </row>
    <row r="2509" spans="1:2" x14ac:dyDescent="0.25">
      <c r="A2509">
        <v>1.57</v>
      </c>
      <c r="B2509">
        <v>0</v>
      </c>
    </row>
    <row r="2510" spans="1:2" x14ac:dyDescent="0.25">
      <c r="A2510">
        <v>1.57</v>
      </c>
      <c r="B2510">
        <v>0.28000000000000014</v>
      </c>
    </row>
    <row r="2511" spans="1:2" x14ac:dyDescent="0.25">
      <c r="A2511">
        <v>1.57125</v>
      </c>
      <c r="B2511">
        <v>0.28000000000000014</v>
      </c>
    </row>
    <row r="2512" spans="1:2" x14ac:dyDescent="0.25">
      <c r="A2512">
        <v>1.57125</v>
      </c>
      <c r="B2512">
        <v>0</v>
      </c>
    </row>
    <row r="2513" spans="1:2" x14ac:dyDescent="0.25">
      <c r="A2513">
        <v>1.5725</v>
      </c>
      <c r="B2513">
        <v>0</v>
      </c>
    </row>
    <row r="2514" spans="1:2" x14ac:dyDescent="0.25">
      <c r="A2514">
        <v>1.5725</v>
      </c>
      <c r="B2514">
        <v>0.28000000000000014</v>
      </c>
    </row>
    <row r="2515" spans="1:2" x14ac:dyDescent="0.25">
      <c r="A2515">
        <v>1.57375</v>
      </c>
      <c r="B2515">
        <v>0.28000000000000014</v>
      </c>
    </row>
    <row r="2516" spans="1:2" x14ac:dyDescent="0.25">
      <c r="A2516">
        <v>1.57375</v>
      </c>
      <c r="B2516">
        <v>0</v>
      </c>
    </row>
    <row r="2517" spans="1:2" x14ac:dyDescent="0.25">
      <c r="A2517">
        <v>1.575</v>
      </c>
      <c r="B2517">
        <v>0</v>
      </c>
    </row>
    <row r="2518" spans="1:2" x14ac:dyDescent="0.25">
      <c r="A2518">
        <v>1.575</v>
      </c>
      <c r="B2518">
        <v>0.28000000000000014</v>
      </c>
    </row>
    <row r="2519" spans="1:2" x14ac:dyDescent="0.25">
      <c r="A2519">
        <v>1.5762499999999999</v>
      </c>
      <c r="B2519">
        <v>0.28000000000000014</v>
      </c>
    </row>
    <row r="2520" spans="1:2" x14ac:dyDescent="0.25">
      <c r="A2520">
        <v>1.5762499999999999</v>
      </c>
      <c r="B2520">
        <v>0</v>
      </c>
    </row>
    <row r="2521" spans="1:2" x14ac:dyDescent="0.25">
      <c r="A2521">
        <v>1.5774999999999999</v>
      </c>
      <c r="B2521">
        <v>0</v>
      </c>
    </row>
    <row r="2522" spans="1:2" x14ac:dyDescent="0.25">
      <c r="A2522">
        <v>1.5774999999999999</v>
      </c>
      <c r="B2522">
        <v>0.28000000000000014</v>
      </c>
    </row>
    <row r="2523" spans="1:2" x14ac:dyDescent="0.25">
      <c r="A2523">
        <v>1.5787499999999999</v>
      </c>
      <c r="B2523">
        <v>0.28000000000000014</v>
      </c>
    </row>
    <row r="2524" spans="1:2" x14ac:dyDescent="0.25">
      <c r="A2524">
        <v>1.5787499999999999</v>
      </c>
      <c r="B2524">
        <v>0</v>
      </c>
    </row>
    <row r="2525" spans="1:2" x14ac:dyDescent="0.25">
      <c r="A2525">
        <v>1.58</v>
      </c>
      <c r="B2525">
        <v>0</v>
      </c>
    </row>
    <row r="2526" spans="1:2" x14ac:dyDescent="0.25">
      <c r="A2526">
        <v>1.58</v>
      </c>
      <c r="B2526">
        <v>0.28000000000000014</v>
      </c>
    </row>
    <row r="2527" spans="1:2" x14ac:dyDescent="0.25">
      <c r="A2527">
        <v>1.58125</v>
      </c>
      <c r="B2527">
        <v>0.28000000000000014</v>
      </c>
    </row>
    <row r="2528" spans="1:2" x14ac:dyDescent="0.25">
      <c r="A2528">
        <v>1.58125</v>
      </c>
      <c r="B2528">
        <v>0</v>
      </c>
    </row>
    <row r="2529" spans="1:2" x14ac:dyDescent="0.25">
      <c r="A2529">
        <v>1.5825</v>
      </c>
      <c r="B2529">
        <v>0</v>
      </c>
    </row>
    <row r="2530" spans="1:2" x14ac:dyDescent="0.25">
      <c r="A2530">
        <v>1.5825</v>
      </c>
      <c r="B2530">
        <v>0.28000000000000014</v>
      </c>
    </row>
    <row r="2531" spans="1:2" x14ac:dyDescent="0.25">
      <c r="A2531">
        <v>1.58375</v>
      </c>
      <c r="B2531">
        <v>0.28000000000000014</v>
      </c>
    </row>
    <row r="2532" spans="1:2" x14ac:dyDescent="0.25">
      <c r="A2532">
        <v>1.58375</v>
      </c>
      <c r="B2532">
        <v>0</v>
      </c>
    </row>
    <row r="2533" spans="1:2" x14ac:dyDescent="0.25">
      <c r="A2533">
        <v>1.585</v>
      </c>
      <c r="B2533">
        <v>0</v>
      </c>
    </row>
    <row r="2534" spans="1:2" x14ac:dyDescent="0.25">
      <c r="A2534">
        <v>1.585</v>
      </c>
      <c r="B2534">
        <v>0.28000000000000014</v>
      </c>
    </row>
    <row r="2535" spans="1:2" x14ac:dyDescent="0.25">
      <c r="A2535">
        <v>1.5862499999999999</v>
      </c>
      <c r="B2535">
        <v>0.28000000000000014</v>
      </c>
    </row>
    <row r="2536" spans="1:2" x14ac:dyDescent="0.25">
      <c r="A2536">
        <v>1.5862499999999999</v>
      </c>
      <c r="B2536">
        <v>0</v>
      </c>
    </row>
    <row r="2537" spans="1:2" x14ac:dyDescent="0.25">
      <c r="A2537">
        <v>1.5874999999999999</v>
      </c>
      <c r="B2537">
        <v>0</v>
      </c>
    </row>
    <row r="2538" spans="1:2" x14ac:dyDescent="0.25">
      <c r="A2538">
        <v>1.5874999999999999</v>
      </c>
      <c r="B2538">
        <v>0.28000000000000014</v>
      </c>
    </row>
    <row r="2539" spans="1:2" x14ac:dyDescent="0.25">
      <c r="A2539">
        <v>1.5887499999999999</v>
      </c>
      <c r="B2539">
        <v>0.28000000000000014</v>
      </c>
    </row>
    <row r="2540" spans="1:2" x14ac:dyDescent="0.25">
      <c r="A2540">
        <v>1.5887499999999999</v>
      </c>
      <c r="B2540">
        <v>0</v>
      </c>
    </row>
    <row r="2541" spans="1:2" x14ac:dyDescent="0.25">
      <c r="A2541">
        <v>1.5899999999999999</v>
      </c>
      <c r="B2541">
        <v>0</v>
      </c>
    </row>
    <row r="2542" spans="1:2" x14ac:dyDescent="0.25">
      <c r="A2542">
        <v>1.5899999999999999</v>
      </c>
      <c r="B2542">
        <v>0.28000000000000014</v>
      </c>
    </row>
    <row r="2543" spans="1:2" x14ac:dyDescent="0.25">
      <c r="A2543">
        <v>1.5912500000000001</v>
      </c>
      <c r="B2543">
        <v>0.28000000000000014</v>
      </c>
    </row>
    <row r="2544" spans="1:2" x14ac:dyDescent="0.25">
      <c r="A2544">
        <v>1.5912500000000001</v>
      </c>
      <c r="B2544">
        <v>0</v>
      </c>
    </row>
    <row r="2545" spans="1:2" x14ac:dyDescent="0.25">
      <c r="A2545">
        <v>1.5925</v>
      </c>
      <c r="B2545">
        <v>0</v>
      </c>
    </row>
    <row r="2546" spans="1:2" x14ac:dyDescent="0.25">
      <c r="A2546">
        <v>1.5925</v>
      </c>
      <c r="B2546">
        <v>0.28000000000000014</v>
      </c>
    </row>
    <row r="2547" spans="1:2" x14ac:dyDescent="0.25">
      <c r="A2547">
        <v>1.59375</v>
      </c>
      <c r="B2547">
        <v>0.28000000000000014</v>
      </c>
    </row>
    <row r="2548" spans="1:2" x14ac:dyDescent="0.25">
      <c r="A2548">
        <v>1.59375</v>
      </c>
      <c r="B2548">
        <v>0</v>
      </c>
    </row>
    <row r="2549" spans="1:2" x14ac:dyDescent="0.25">
      <c r="A2549">
        <v>1.595</v>
      </c>
      <c r="B2549">
        <v>0</v>
      </c>
    </row>
    <row r="2550" spans="1:2" x14ac:dyDescent="0.25">
      <c r="A2550">
        <v>1.595</v>
      </c>
      <c r="B2550">
        <v>0.28000000000000014</v>
      </c>
    </row>
    <row r="2551" spans="1:2" x14ac:dyDescent="0.25">
      <c r="A2551">
        <v>1.5962499999999999</v>
      </c>
      <c r="B2551">
        <v>0.28000000000000014</v>
      </c>
    </row>
    <row r="2552" spans="1:2" x14ac:dyDescent="0.25">
      <c r="A2552">
        <v>1.5962499999999999</v>
      </c>
      <c r="B2552">
        <v>0</v>
      </c>
    </row>
    <row r="2553" spans="1:2" x14ac:dyDescent="0.25">
      <c r="A2553">
        <v>1.5974999999999999</v>
      </c>
      <c r="B2553">
        <v>0</v>
      </c>
    </row>
    <row r="2554" spans="1:2" x14ac:dyDescent="0.25">
      <c r="A2554">
        <v>1.5974999999999999</v>
      </c>
      <c r="B2554">
        <v>0.28000000000000014</v>
      </c>
    </row>
    <row r="2555" spans="1:2" x14ac:dyDescent="0.25">
      <c r="A2555">
        <v>1.5987499999999999</v>
      </c>
      <c r="B2555">
        <v>0.28000000000000014</v>
      </c>
    </row>
    <row r="2556" spans="1:2" x14ac:dyDescent="0.25">
      <c r="A2556">
        <v>1.5987499999999999</v>
      </c>
      <c r="B2556">
        <v>0</v>
      </c>
    </row>
    <row r="2557" spans="1:2" x14ac:dyDescent="0.25">
      <c r="A2557">
        <v>1.6</v>
      </c>
      <c r="B2557">
        <v>0</v>
      </c>
    </row>
    <row r="2558" spans="1:2" x14ac:dyDescent="0.25">
      <c r="A2558">
        <v>1.6</v>
      </c>
      <c r="B2558">
        <v>0.28000000000000014</v>
      </c>
    </row>
    <row r="2559" spans="1:2" x14ac:dyDescent="0.25">
      <c r="A2559">
        <v>1.6012500000000001</v>
      </c>
      <c r="B2559">
        <v>0.28000000000000014</v>
      </c>
    </row>
    <row r="2560" spans="1:2" x14ac:dyDescent="0.25">
      <c r="A2560">
        <v>1.6012500000000001</v>
      </c>
      <c r="B2560">
        <v>0</v>
      </c>
    </row>
    <row r="2561" spans="1:2" x14ac:dyDescent="0.25">
      <c r="A2561">
        <v>1.6025</v>
      </c>
      <c r="B2561">
        <v>0</v>
      </c>
    </row>
    <row r="2562" spans="1:2" x14ac:dyDescent="0.25">
      <c r="A2562">
        <v>1.6025</v>
      </c>
      <c r="B2562">
        <v>0.28000000000000014</v>
      </c>
    </row>
    <row r="2563" spans="1:2" x14ac:dyDescent="0.25">
      <c r="A2563">
        <v>1.60375</v>
      </c>
      <c r="B2563">
        <v>0.28000000000000014</v>
      </c>
    </row>
    <row r="2564" spans="1:2" x14ac:dyDescent="0.25">
      <c r="A2564">
        <v>1.60375</v>
      </c>
      <c r="B2564">
        <v>0</v>
      </c>
    </row>
    <row r="2565" spans="1:2" x14ac:dyDescent="0.25">
      <c r="A2565">
        <v>1.605</v>
      </c>
      <c r="B2565">
        <v>0</v>
      </c>
    </row>
    <row r="2566" spans="1:2" x14ac:dyDescent="0.25">
      <c r="A2566">
        <v>1.605</v>
      </c>
      <c r="B2566">
        <v>0.28000000000000014</v>
      </c>
    </row>
    <row r="2567" spans="1:2" x14ac:dyDescent="0.25">
      <c r="A2567">
        <v>1.60625</v>
      </c>
      <c r="B2567">
        <v>0.28000000000000014</v>
      </c>
    </row>
    <row r="2568" spans="1:2" x14ac:dyDescent="0.25">
      <c r="A2568">
        <v>1.60625</v>
      </c>
      <c r="B2568">
        <v>0</v>
      </c>
    </row>
    <row r="2569" spans="1:2" x14ac:dyDescent="0.25">
      <c r="A2569">
        <v>1.6074999999999999</v>
      </c>
      <c r="B2569">
        <v>0</v>
      </c>
    </row>
    <row r="2570" spans="1:2" x14ac:dyDescent="0.25">
      <c r="A2570">
        <v>1.6074999999999999</v>
      </c>
      <c r="B2570">
        <v>0.28000000000000014</v>
      </c>
    </row>
    <row r="2571" spans="1:2" x14ac:dyDescent="0.25">
      <c r="A2571">
        <v>1.6087499999999999</v>
      </c>
      <c r="B2571">
        <v>0.28000000000000014</v>
      </c>
    </row>
    <row r="2572" spans="1:2" x14ac:dyDescent="0.25">
      <c r="A2572">
        <v>1.6087499999999999</v>
      </c>
      <c r="B2572">
        <v>0</v>
      </c>
    </row>
    <row r="2573" spans="1:2" x14ac:dyDescent="0.25">
      <c r="A2573">
        <v>1.6099999999999999</v>
      </c>
      <c r="B2573">
        <v>0</v>
      </c>
    </row>
    <row r="2574" spans="1:2" x14ac:dyDescent="0.25">
      <c r="A2574">
        <v>1.6099999999999999</v>
      </c>
      <c r="B2574">
        <v>0.28000000000000014</v>
      </c>
    </row>
    <row r="2575" spans="1:2" x14ac:dyDescent="0.25">
      <c r="A2575">
        <v>1.6112500000000001</v>
      </c>
      <c r="B2575">
        <v>0.28000000000000014</v>
      </c>
    </row>
    <row r="2576" spans="1:2" x14ac:dyDescent="0.25">
      <c r="A2576">
        <v>1.6112500000000001</v>
      </c>
      <c r="B2576">
        <v>0</v>
      </c>
    </row>
    <row r="2577" spans="1:2" x14ac:dyDescent="0.25">
      <c r="A2577">
        <v>1.6125</v>
      </c>
      <c r="B2577">
        <v>0</v>
      </c>
    </row>
    <row r="2578" spans="1:2" x14ac:dyDescent="0.25">
      <c r="A2578">
        <v>1.6125</v>
      </c>
      <c r="B2578">
        <v>0.28000000000000014</v>
      </c>
    </row>
    <row r="2579" spans="1:2" x14ac:dyDescent="0.25">
      <c r="A2579">
        <v>1.61375</v>
      </c>
      <c r="B2579">
        <v>0.28000000000000014</v>
      </c>
    </row>
    <row r="2580" spans="1:2" x14ac:dyDescent="0.25">
      <c r="A2580">
        <v>1.61375</v>
      </c>
      <c r="B2580">
        <v>0</v>
      </c>
    </row>
    <row r="2581" spans="1:2" x14ac:dyDescent="0.25">
      <c r="A2581">
        <v>1.615</v>
      </c>
      <c r="B2581">
        <v>0</v>
      </c>
    </row>
    <row r="2582" spans="1:2" x14ac:dyDescent="0.25">
      <c r="A2582">
        <v>1.615</v>
      </c>
      <c r="B2582">
        <v>0.28000000000000014</v>
      </c>
    </row>
    <row r="2583" spans="1:2" x14ac:dyDescent="0.25">
      <c r="A2583">
        <v>1.61625</v>
      </c>
      <c r="B2583">
        <v>0.28000000000000014</v>
      </c>
    </row>
    <row r="2584" spans="1:2" x14ac:dyDescent="0.25">
      <c r="A2584">
        <v>1.61625</v>
      </c>
      <c r="B2584">
        <v>0</v>
      </c>
    </row>
    <row r="2585" spans="1:2" x14ac:dyDescent="0.25">
      <c r="A2585">
        <v>1.6174999999999999</v>
      </c>
      <c r="B2585">
        <v>0</v>
      </c>
    </row>
    <row r="2586" spans="1:2" x14ac:dyDescent="0.25">
      <c r="A2586">
        <v>1.6174999999999999</v>
      </c>
      <c r="B2586">
        <v>0.28000000000000014</v>
      </c>
    </row>
    <row r="2587" spans="1:2" x14ac:dyDescent="0.25">
      <c r="A2587">
        <v>1.6187499999999999</v>
      </c>
      <c r="B2587">
        <v>0.28000000000000014</v>
      </c>
    </row>
    <row r="2588" spans="1:2" x14ac:dyDescent="0.25">
      <c r="A2588">
        <v>1.6187499999999999</v>
      </c>
      <c r="B2588">
        <v>0</v>
      </c>
    </row>
    <row r="2589" spans="1:2" x14ac:dyDescent="0.25">
      <c r="A2589">
        <v>1.6199999999999999</v>
      </c>
      <c r="B2589">
        <v>0</v>
      </c>
    </row>
    <row r="2590" spans="1:2" x14ac:dyDescent="0.25">
      <c r="A2590">
        <v>1.6199999999999999</v>
      </c>
      <c r="B2590">
        <v>0.28000000000000014</v>
      </c>
    </row>
    <row r="2591" spans="1:2" x14ac:dyDescent="0.25">
      <c r="A2591">
        <v>1.6212499999999999</v>
      </c>
      <c r="B2591">
        <v>0.28000000000000014</v>
      </c>
    </row>
    <row r="2592" spans="1:2" x14ac:dyDescent="0.25">
      <c r="A2592">
        <v>1.6212499999999999</v>
      </c>
      <c r="B2592">
        <v>0</v>
      </c>
    </row>
    <row r="2593" spans="1:2" x14ac:dyDescent="0.25">
      <c r="A2593">
        <v>1.6225000000000001</v>
      </c>
      <c r="B2593">
        <v>0</v>
      </c>
    </row>
    <row r="2594" spans="1:2" x14ac:dyDescent="0.25">
      <c r="A2594">
        <v>1.6225000000000001</v>
      </c>
      <c r="B2594">
        <v>0.28000000000000014</v>
      </c>
    </row>
    <row r="2595" spans="1:2" x14ac:dyDescent="0.25">
      <c r="A2595">
        <v>1.62375</v>
      </c>
      <c r="B2595">
        <v>0.28000000000000014</v>
      </c>
    </row>
    <row r="2596" spans="1:2" x14ac:dyDescent="0.25">
      <c r="A2596">
        <v>1.62375</v>
      </c>
      <c r="B2596">
        <v>0</v>
      </c>
    </row>
    <row r="2597" spans="1:2" x14ac:dyDescent="0.25">
      <c r="A2597">
        <v>1.625</v>
      </c>
      <c r="B2597">
        <v>0</v>
      </c>
    </row>
    <row r="2598" spans="1:2" x14ac:dyDescent="0.25">
      <c r="A2598">
        <v>1.625</v>
      </c>
      <c r="B2598">
        <v>0.28000000000000014</v>
      </c>
    </row>
    <row r="2599" spans="1:2" x14ac:dyDescent="0.25">
      <c r="A2599">
        <v>1.62625</v>
      </c>
      <c r="B2599">
        <v>0.28000000000000014</v>
      </c>
    </row>
    <row r="2600" spans="1:2" x14ac:dyDescent="0.25">
      <c r="A2600">
        <v>1.62625</v>
      </c>
      <c r="B2600">
        <v>0</v>
      </c>
    </row>
    <row r="2601" spans="1:2" x14ac:dyDescent="0.25">
      <c r="A2601">
        <v>1.6274999999999999</v>
      </c>
      <c r="B2601">
        <v>0</v>
      </c>
    </row>
    <row r="2602" spans="1:2" x14ac:dyDescent="0.25">
      <c r="A2602">
        <v>1.6274999999999999</v>
      </c>
      <c r="B2602">
        <v>0.28000000000000014</v>
      </c>
    </row>
    <row r="2603" spans="1:2" x14ac:dyDescent="0.25">
      <c r="A2603">
        <v>1.6287499999999999</v>
      </c>
      <c r="B2603">
        <v>0.28000000000000014</v>
      </c>
    </row>
    <row r="2604" spans="1:2" x14ac:dyDescent="0.25">
      <c r="A2604">
        <v>1.6287499999999999</v>
      </c>
      <c r="B2604">
        <v>0</v>
      </c>
    </row>
    <row r="2605" spans="1:2" x14ac:dyDescent="0.25">
      <c r="A2605">
        <v>1.63</v>
      </c>
      <c r="B2605">
        <v>0</v>
      </c>
    </row>
    <row r="2606" spans="1:2" x14ac:dyDescent="0.25">
      <c r="A2606">
        <v>1.63</v>
      </c>
      <c r="B2606">
        <v>0.28000000000000014</v>
      </c>
    </row>
    <row r="2607" spans="1:2" x14ac:dyDescent="0.25">
      <c r="A2607">
        <v>1.6312499999999999</v>
      </c>
      <c r="B2607">
        <v>0.28000000000000014</v>
      </c>
    </row>
    <row r="2608" spans="1:2" x14ac:dyDescent="0.25">
      <c r="A2608">
        <v>1.6312499999999999</v>
      </c>
      <c r="B2608">
        <v>0</v>
      </c>
    </row>
    <row r="2609" spans="1:2" x14ac:dyDescent="0.25">
      <c r="A2609">
        <v>1.6324999999999998</v>
      </c>
      <c r="B2609">
        <v>0</v>
      </c>
    </row>
    <row r="2610" spans="1:2" x14ac:dyDescent="0.25">
      <c r="A2610">
        <v>1.6324999999999998</v>
      </c>
      <c r="B2610">
        <v>0.28000000000000014</v>
      </c>
    </row>
    <row r="2611" spans="1:2" x14ac:dyDescent="0.25">
      <c r="A2611">
        <v>1.63375</v>
      </c>
      <c r="B2611">
        <v>0.28000000000000014</v>
      </c>
    </row>
    <row r="2612" spans="1:2" x14ac:dyDescent="0.25">
      <c r="A2612">
        <v>1.63375</v>
      </c>
      <c r="B2612">
        <v>0</v>
      </c>
    </row>
    <row r="2613" spans="1:2" x14ac:dyDescent="0.25">
      <c r="A2613">
        <v>1.635</v>
      </c>
      <c r="B2613">
        <v>0</v>
      </c>
    </row>
    <row r="2614" spans="1:2" x14ac:dyDescent="0.25">
      <c r="A2614">
        <v>1.635</v>
      </c>
      <c r="B2614">
        <v>0.28000000000000014</v>
      </c>
    </row>
    <row r="2615" spans="1:2" x14ac:dyDescent="0.25">
      <c r="A2615">
        <v>1.63625</v>
      </c>
      <c r="B2615">
        <v>0.28000000000000014</v>
      </c>
    </row>
    <row r="2616" spans="1:2" x14ac:dyDescent="0.25">
      <c r="A2616">
        <v>1.63625</v>
      </c>
      <c r="B2616">
        <v>0</v>
      </c>
    </row>
    <row r="2617" spans="1:2" x14ac:dyDescent="0.25">
      <c r="A2617">
        <v>1.6375</v>
      </c>
      <c r="B2617">
        <v>0</v>
      </c>
    </row>
    <row r="2618" spans="1:2" x14ac:dyDescent="0.25">
      <c r="A2618">
        <v>1.6375</v>
      </c>
      <c r="B2618">
        <v>0.28000000000000014</v>
      </c>
    </row>
    <row r="2619" spans="1:2" x14ac:dyDescent="0.25">
      <c r="A2619">
        <v>1.6387499999999999</v>
      </c>
      <c r="B2619">
        <v>0.28000000000000014</v>
      </c>
    </row>
    <row r="2620" spans="1:2" x14ac:dyDescent="0.25">
      <c r="A2620">
        <v>1.6387499999999999</v>
      </c>
      <c r="B2620">
        <v>0</v>
      </c>
    </row>
    <row r="2621" spans="1:2" x14ac:dyDescent="0.25">
      <c r="A2621">
        <v>1.64</v>
      </c>
      <c r="B2621">
        <v>0</v>
      </c>
    </row>
    <row r="2622" spans="1:2" x14ac:dyDescent="0.25">
      <c r="A2622">
        <v>1.64</v>
      </c>
      <c r="B2622">
        <v>0.28000000000000014</v>
      </c>
    </row>
    <row r="2623" spans="1:2" x14ac:dyDescent="0.25">
      <c r="A2623">
        <v>1.6412499999999999</v>
      </c>
      <c r="B2623">
        <v>0.28000000000000014</v>
      </c>
    </row>
    <row r="2624" spans="1:2" x14ac:dyDescent="0.25">
      <c r="A2624">
        <v>1.6412499999999999</v>
      </c>
      <c r="B2624">
        <v>0</v>
      </c>
    </row>
    <row r="2625" spans="1:2" x14ac:dyDescent="0.25">
      <c r="A2625">
        <v>1.6425000000000001</v>
      </c>
      <c r="B2625">
        <v>0</v>
      </c>
    </row>
    <row r="2626" spans="1:2" x14ac:dyDescent="0.25">
      <c r="A2626">
        <v>1.6425000000000001</v>
      </c>
      <c r="B2626">
        <v>0.28000000000000014</v>
      </c>
    </row>
    <row r="2627" spans="1:2" x14ac:dyDescent="0.25">
      <c r="A2627">
        <v>1.64375</v>
      </c>
      <c r="B2627">
        <v>0.28000000000000014</v>
      </c>
    </row>
    <row r="2628" spans="1:2" x14ac:dyDescent="0.25">
      <c r="A2628">
        <v>1.64375</v>
      </c>
      <c r="B2628">
        <v>0</v>
      </c>
    </row>
    <row r="2629" spans="1:2" x14ac:dyDescent="0.25">
      <c r="A2629">
        <v>1.645</v>
      </c>
      <c r="B2629">
        <v>0</v>
      </c>
    </row>
    <row r="2630" spans="1:2" x14ac:dyDescent="0.25">
      <c r="A2630">
        <v>1.645</v>
      </c>
      <c r="B2630">
        <v>0.28000000000000014</v>
      </c>
    </row>
    <row r="2631" spans="1:2" x14ac:dyDescent="0.25">
      <c r="A2631">
        <v>1.64625</v>
      </c>
      <c r="B2631">
        <v>0.28000000000000014</v>
      </c>
    </row>
    <row r="2632" spans="1:2" x14ac:dyDescent="0.25">
      <c r="A2632">
        <v>1.64625</v>
      </c>
      <c r="B2632">
        <v>0</v>
      </c>
    </row>
    <row r="2633" spans="1:2" x14ac:dyDescent="0.25">
      <c r="A2633">
        <v>1.6475</v>
      </c>
      <c r="B2633">
        <v>0</v>
      </c>
    </row>
    <row r="2634" spans="1:2" x14ac:dyDescent="0.25">
      <c r="A2634">
        <v>1.6475</v>
      </c>
      <c r="B2634">
        <v>0.28000000000000014</v>
      </c>
    </row>
    <row r="2635" spans="1:2" x14ac:dyDescent="0.25">
      <c r="A2635">
        <v>1.6487499999999999</v>
      </c>
      <c r="B2635">
        <v>0.28000000000000014</v>
      </c>
    </row>
    <row r="2636" spans="1:2" x14ac:dyDescent="0.25">
      <c r="A2636">
        <v>1.6487499999999999</v>
      </c>
      <c r="B2636">
        <v>0</v>
      </c>
    </row>
    <row r="2637" spans="1:2" x14ac:dyDescent="0.25">
      <c r="A2637">
        <v>1.65</v>
      </c>
      <c r="B2637">
        <v>0</v>
      </c>
    </row>
    <row r="2638" spans="1:2" x14ac:dyDescent="0.25">
      <c r="A2638">
        <v>1.65</v>
      </c>
      <c r="B2638">
        <v>0.28000000000000014</v>
      </c>
    </row>
    <row r="2639" spans="1:2" x14ac:dyDescent="0.25">
      <c r="A2639">
        <v>1.6512499999999999</v>
      </c>
      <c r="B2639">
        <v>0.28000000000000014</v>
      </c>
    </row>
    <row r="2640" spans="1:2" x14ac:dyDescent="0.25">
      <c r="A2640">
        <v>1.6512499999999999</v>
      </c>
      <c r="B2640">
        <v>0</v>
      </c>
    </row>
    <row r="2641" spans="1:2" x14ac:dyDescent="0.25">
      <c r="A2641">
        <v>1.6524999999999999</v>
      </c>
      <c r="B2641">
        <v>0</v>
      </c>
    </row>
    <row r="2642" spans="1:2" x14ac:dyDescent="0.25">
      <c r="A2642">
        <v>1.6524999999999999</v>
      </c>
      <c r="B2642">
        <v>0.28000000000000014</v>
      </c>
    </row>
    <row r="2643" spans="1:2" x14ac:dyDescent="0.25">
      <c r="A2643">
        <v>1.6537500000000001</v>
      </c>
      <c r="B2643">
        <v>0.28000000000000014</v>
      </c>
    </row>
    <row r="2644" spans="1:2" x14ac:dyDescent="0.25">
      <c r="A2644">
        <v>1.6537500000000001</v>
      </c>
      <c r="B2644">
        <v>0</v>
      </c>
    </row>
    <row r="2645" spans="1:2" x14ac:dyDescent="0.25">
      <c r="A2645">
        <v>1.655</v>
      </c>
      <c r="B2645">
        <v>0</v>
      </c>
    </row>
    <row r="2646" spans="1:2" x14ac:dyDescent="0.25">
      <c r="A2646">
        <v>1.655</v>
      </c>
      <c r="B2646">
        <v>0.28000000000000014</v>
      </c>
    </row>
    <row r="2647" spans="1:2" x14ac:dyDescent="0.25">
      <c r="A2647">
        <v>1.65625</v>
      </c>
      <c r="B2647">
        <v>0.28000000000000014</v>
      </c>
    </row>
    <row r="2648" spans="1:2" x14ac:dyDescent="0.25">
      <c r="A2648">
        <v>1.65625</v>
      </c>
      <c r="B2648">
        <v>0</v>
      </c>
    </row>
    <row r="2649" spans="1:2" x14ac:dyDescent="0.25">
      <c r="A2649">
        <v>1.6575</v>
      </c>
      <c r="B2649">
        <v>0</v>
      </c>
    </row>
    <row r="2650" spans="1:2" x14ac:dyDescent="0.25">
      <c r="A2650">
        <v>1.6575</v>
      </c>
      <c r="B2650">
        <v>0.28000000000000014</v>
      </c>
    </row>
    <row r="2651" spans="1:2" x14ac:dyDescent="0.25">
      <c r="A2651">
        <v>1.6587499999999999</v>
      </c>
      <c r="B2651">
        <v>0.28000000000000014</v>
      </c>
    </row>
    <row r="2652" spans="1:2" x14ac:dyDescent="0.25">
      <c r="A2652">
        <v>1.6587499999999999</v>
      </c>
      <c r="B2652">
        <v>0</v>
      </c>
    </row>
    <row r="2653" spans="1:2" x14ac:dyDescent="0.25">
      <c r="A2653">
        <v>1.66</v>
      </c>
      <c r="B2653">
        <v>0</v>
      </c>
    </row>
    <row r="2654" spans="1:2" x14ac:dyDescent="0.25">
      <c r="A2654">
        <v>1.66</v>
      </c>
      <c r="B2654">
        <v>0.28000000000000014</v>
      </c>
    </row>
    <row r="2655" spans="1:2" x14ac:dyDescent="0.25">
      <c r="A2655">
        <v>1.6612499999999999</v>
      </c>
      <c r="B2655">
        <v>0.28000000000000014</v>
      </c>
    </row>
    <row r="2656" spans="1:2" x14ac:dyDescent="0.25">
      <c r="A2656">
        <v>1.6612499999999999</v>
      </c>
      <c r="B2656">
        <v>0</v>
      </c>
    </row>
    <row r="2657" spans="1:2" x14ac:dyDescent="0.25">
      <c r="A2657">
        <v>1.6624999999999999</v>
      </c>
      <c r="B2657">
        <v>0</v>
      </c>
    </row>
    <row r="2658" spans="1:2" x14ac:dyDescent="0.25">
      <c r="A2658">
        <v>1.6624999999999999</v>
      </c>
      <c r="B2658">
        <v>0.28000000000000014</v>
      </c>
    </row>
    <row r="2659" spans="1:2" x14ac:dyDescent="0.25">
      <c r="A2659">
        <v>1.6637499999999998</v>
      </c>
      <c r="B2659">
        <v>0.28000000000000014</v>
      </c>
    </row>
    <row r="2660" spans="1:2" x14ac:dyDescent="0.25">
      <c r="A2660">
        <v>1.6637499999999998</v>
      </c>
      <c r="B2660">
        <v>0</v>
      </c>
    </row>
    <row r="2661" spans="1:2" x14ac:dyDescent="0.25">
      <c r="A2661">
        <v>1.665</v>
      </c>
      <c r="B2661">
        <v>0</v>
      </c>
    </row>
    <row r="2662" spans="1:2" x14ac:dyDescent="0.25">
      <c r="A2662">
        <v>1.665</v>
      </c>
      <c r="B2662">
        <v>0.28000000000000014</v>
      </c>
    </row>
    <row r="2663" spans="1:2" x14ac:dyDescent="0.25">
      <c r="A2663">
        <v>1.66625</v>
      </c>
      <c r="B2663">
        <v>0.28000000000000014</v>
      </c>
    </row>
    <row r="2664" spans="1:2" x14ac:dyDescent="0.25">
      <c r="A2664">
        <v>1.66625</v>
      </c>
      <c r="B2664">
        <v>0</v>
      </c>
    </row>
    <row r="2665" spans="1:2" x14ac:dyDescent="0.25">
      <c r="A2665">
        <v>1.6675</v>
      </c>
      <c r="B2665">
        <v>0</v>
      </c>
    </row>
    <row r="2666" spans="1:2" x14ac:dyDescent="0.25">
      <c r="A2666">
        <v>1.6675</v>
      </c>
      <c r="B2666">
        <v>0.28000000000000014</v>
      </c>
    </row>
    <row r="2667" spans="1:2" x14ac:dyDescent="0.25">
      <c r="A2667">
        <v>1.66875</v>
      </c>
      <c r="B2667">
        <v>0.28000000000000014</v>
      </c>
    </row>
    <row r="2668" spans="1:2" x14ac:dyDescent="0.25">
      <c r="A2668">
        <v>1.66875</v>
      </c>
      <c r="B2668">
        <v>0</v>
      </c>
    </row>
    <row r="2669" spans="1:2" x14ac:dyDescent="0.25">
      <c r="A2669">
        <v>1.67</v>
      </c>
      <c r="B2669">
        <v>0</v>
      </c>
    </row>
    <row r="2670" spans="1:2" x14ac:dyDescent="0.25">
      <c r="A2670">
        <v>1.67</v>
      </c>
      <c r="B2670">
        <v>0.28000000000000014</v>
      </c>
    </row>
    <row r="2671" spans="1:2" x14ac:dyDescent="0.25">
      <c r="A2671">
        <v>1.6712499999999999</v>
      </c>
      <c r="B2671">
        <v>0.28000000000000014</v>
      </c>
    </row>
    <row r="2672" spans="1:2" x14ac:dyDescent="0.25">
      <c r="A2672">
        <v>1.6712499999999999</v>
      </c>
      <c r="B2672">
        <v>0</v>
      </c>
    </row>
    <row r="2673" spans="1:2" x14ac:dyDescent="0.25">
      <c r="A2673">
        <v>1.6724999999999999</v>
      </c>
      <c r="B2673">
        <v>0</v>
      </c>
    </row>
    <row r="2674" spans="1:2" x14ac:dyDescent="0.25">
      <c r="A2674">
        <v>1.6724999999999999</v>
      </c>
      <c r="B2674">
        <v>0.28000000000000014</v>
      </c>
    </row>
    <row r="2675" spans="1:2" x14ac:dyDescent="0.25">
      <c r="A2675">
        <v>1.6737499999999998</v>
      </c>
      <c r="B2675">
        <v>0.28000000000000014</v>
      </c>
    </row>
    <row r="2676" spans="1:2" x14ac:dyDescent="0.25">
      <c r="A2676">
        <v>1.6737499999999998</v>
      </c>
      <c r="B2676">
        <v>0</v>
      </c>
    </row>
    <row r="2677" spans="1:2" x14ac:dyDescent="0.25">
      <c r="A2677">
        <v>1.6749999999999998</v>
      </c>
      <c r="B2677">
        <v>0</v>
      </c>
    </row>
    <row r="2678" spans="1:2" x14ac:dyDescent="0.25">
      <c r="A2678">
        <v>1.6749999999999998</v>
      </c>
      <c r="B2678">
        <v>0.28000000000000014</v>
      </c>
    </row>
    <row r="2679" spans="1:2" x14ac:dyDescent="0.25">
      <c r="A2679">
        <v>1.67625</v>
      </c>
      <c r="B2679">
        <v>0.28000000000000014</v>
      </c>
    </row>
    <row r="2680" spans="1:2" x14ac:dyDescent="0.25">
      <c r="A2680">
        <v>1.67625</v>
      </c>
      <c r="B2680">
        <v>0</v>
      </c>
    </row>
    <row r="2681" spans="1:2" x14ac:dyDescent="0.25">
      <c r="A2681">
        <v>1.6775</v>
      </c>
      <c r="B2681">
        <v>0</v>
      </c>
    </row>
    <row r="2682" spans="1:2" x14ac:dyDescent="0.25">
      <c r="A2682">
        <v>1.6775</v>
      </c>
      <c r="B2682">
        <v>0.28000000000000014</v>
      </c>
    </row>
    <row r="2683" spans="1:2" x14ac:dyDescent="0.25">
      <c r="A2683">
        <v>1.67875</v>
      </c>
      <c r="B2683">
        <v>0.28000000000000014</v>
      </c>
    </row>
    <row r="2684" spans="1:2" x14ac:dyDescent="0.25">
      <c r="A2684">
        <v>1.67875</v>
      </c>
      <c r="B2684">
        <v>0</v>
      </c>
    </row>
    <row r="2685" spans="1:2" x14ac:dyDescent="0.25">
      <c r="A2685">
        <v>1.68</v>
      </c>
      <c r="B2685">
        <v>0</v>
      </c>
    </row>
    <row r="2686" spans="1:2" x14ac:dyDescent="0.25">
      <c r="A2686">
        <v>1.68</v>
      </c>
      <c r="B2686">
        <v>0.28000000000000014</v>
      </c>
    </row>
    <row r="2687" spans="1:2" x14ac:dyDescent="0.25">
      <c r="A2687">
        <v>1.6812499999999999</v>
      </c>
      <c r="B2687">
        <v>0.28000000000000014</v>
      </c>
    </row>
    <row r="2688" spans="1:2" x14ac:dyDescent="0.25">
      <c r="A2688">
        <v>1.6812499999999999</v>
      </c>
      <c r="B2688">
        <v>0</v>
      </c>
    </row>
    <row r="2689" spans="1:2" x14ac:dyDescent="0.25">
      <c r="A2689">
        <v>1.6824999999999999</v>
      </c>
      <c r="B2689">
        <v>0</v>
      </c>
    </row>
    <row r="2690" spans="1:2" x14ac:dyDescent="0.25">
      <c r="A2690">
        <v>1.6824999999999999</v>
      </c>
      <c r="B2690">
        <v>0.28000000000000014</v>
      </c>
    </row>
    <row r="2691" spans="1:2" x14ac:dyDescent="0.25">
      <c r="A2691">
        <v>1.6837499999999999</v>
      </c>
      <c r="B2691">
        <v>0.28000000000000014</v>
      </c>
    </row>
    <row r="2692" spans="1:2" x14ac:dyDescent="0.25">
      <c r="A2692">
        <v>1.6837499999999999</v>
      </c>
      <c r="B2692">
        <v>0</v>
      </c>
    </row>
    <row r="2693" spans="1:2" x14ac:dyDescent="0.25">
      <c r="A2693">
        <v>1.6850000000000001</v>
      </c>
      <c r="B2693">
        <v>0</v>
      </c>
    </row>
    <row r="2694" spans="1:2" x14ac:dyDescent="0.25">
      <c r="A2694">
        <v>1.6850000000000001</v>
      </c>
      <c r="B2694">
        <v>0.28000000000000014</v>
      </c>
    </row>
    <row r="2695" spans="1:2" x14ac:dyDescent="0.25">
      <c r="A2695">
        <v>1.68625</v>
      </c>
      <c r="B2695">
        <v>0.28000000000000014</v>
      </c>
    </row>
    <row r="2696" spans="1:2" x14ac:dyDescent="0.25">
      <c r="A2696">
        <v>1.68625</v>
      </c>
      <c r="B2696">
        <v>0</v>
      </c>
    </row>
    <row r="2697" spans="1:2" x14ac:dyDescent="0.25">
      <c r="A2697">
        <v>1.6875</v>
      </c>
      <c r="B2697">
        <v>0</v>
      </c>
    </row>
    <row r="2698" spans="1:2" x14ac:dyDescent="0.25">
      <c r="A2698">
        <v>1.6875</v>
      </c>
      <c r="B2698">
        <v>0.28000000000000014</v>
      </c>
    </row>
    <row r="2699" spans="1:2" x14ac:dyDescent="0.25">
      <c r="A2699">
        <v>1.68875</v>
      </c>
      <c r="B2699">
        <v>0.28000000000000014</v>
      </c>
    </row>
    <row r="2700" spans="1:2" x14ac:dyDescent="0.25">
      <c r="A2700">
        <v>1.68875</v>
      </c>
      <c r="B2700">
        <v>0</v>
      </c>
    </row>
    <row r="2701" spans="1:2" x14ac:dyDescent="0.25">
      <c r="A2701">
        <v>1.69</v>
      </c>
      <c r="B2701">
        <v>0</v>
      </c>
    </row>
    <row r="2702" spans="1:2" x14ac:dyDescent="0.25">
      <c r="A2702">
        <v>1.69</v>
      </c>
      <c r="B2702">
        <v>0.28000000000000014</v>
      </c>
    </row>
    <row r="2703" spans="1:2" x14ac:dyDescent="0.25">
      <c r="A2703">
        <v>1.6912499999999999</v>
      </c>
      <c r="B2703">
        <v>0.28000000000000014</v>
      </c>
    </row>
    <row r="2704" spans="1:2" x14ac:dyDescent="0.25">
      <c r="A2704">
        <v>1.6912499999999999</v>
      </c>
      <c r="B2704">
        <v>0</v>
      </c>
    </row>
    <row r="2705" spans="1:2" x14ac:dyDescent="0.25">
      <c r="A2705">
        <v>1.6924999999999999</v>
      </c>
      <c r="B2705">
        <v>0</v>
      </c>
    </row>
    <row r="2706" spans="1:2" x14ac:dyDescent="0.25">
      <c r="A2706">
        <v>1.6924999999999999</v>
      </c>
      <c r="B2706">
        <v>0.28000000000000014</v>
      </c>
    </row>
    <row r="2707" spans="1:2" x14ac:dyDescent="0.25">
      <c r="A2707">
        <v>1.6937499999999999</v>
      </c>
      <c r="B2707">
        <v>0.28000000000000014</v>
      </c>
    </row>
    <row r="2708" spans="1:2" x14ac:dyDescent="0.25">
      <c r="A2708">
        <v>1.6937499999999999</v>
      </c>
      <c r="B2708">
        <v>0</v>
      </c>
    </row>
    <row r="2709" spans="1:2" x14ac:dyDescent="0.25">
      <c r="A2709">
        <v>1.6949999999999998</v>
      </c>
      <c r="B2709">
        <v>0</v>
      </c>
    </row>
    <row r="2710" spans="1:2" x14ac:dyDescent="0.25">
      <c r="A2710">
        <v>1.6949999999999998</v>
      </c>
      <c r="B2710">
        <v>0.28000000000000014</v>
      </c>
    </row>
    <row r="2711" spans="1:2" x14ac:dyDescent="0.25">
      <c r="A2711">
        <v>1.69625</v>
      </c>
      <c r="B2711">
        <v>0.28000000000000014</v>
      </c>
    </row>
    <row r="2712" spans="1:2" x14ac:dyDescent="0.25">
      <c r="A2712">
        <v>1.69625</v>
      </c>
      <c r="B2712">
        <v>0</v>
      </c>
    </row>
    <row r="2713" spans="1:2" x14ac:dyDescent="0.25">
      <c r="A2713">
        <v>1.6975</v>
      </c>
      <c r="B2713">
        <v>0</v>
      </c>
    </row>
    <row r="2714" spans="1:2" x14ac:dyDescent="0.25">
      <c r="A2714">
        <v>1.6975</v>
      </c>
      <c r="B2714">
        <v>0.28000000000000014</v>
      </c>
    </row>
    <row r="2715" spans="1:2" x14ac:dyDescent="0.25">
      <c r="A2715">
        <v>1.69875</v>
      </c>
      <c r="B2715">
        <v>0.28000000000000014</v>
      </c>
    </row>
    <row r="2716" spans="1:2" x14ac:dyDescent="0.25">
      <c r="A2716">
        <v>1.69875</v>
      </c>
      <c r="B2716">
        <v>0</v>
      </c>
    </row>
    <row r="2717" spans="1:2" x14ac:dyDescent="0.25">
      <c r="A2717">
        <v>1.7</v>
      </c>
      <c r="B2717">
        <v>0</v>
      </c>
    </row>
    <row r="2718" spans="1:2" x14ac:dyDescent="0.25">
      <c r="A2718">
        <v>1.7</v>
      </c>
      <c r="B2718">
        <v>0.28000000000000014</v>
      </c>
    </row>
    <row r="2719" spans="1:2" x14ac:dyDescent="0.25">
      <c r="A2719">
        <v>1.7012499999999999</v>
      </c>
      <c r="B2719">
        <v>0.28000000000000014</v>
      </c>
    </row>
    <row r="2720" spans="1:2" x14ac:dyDescent="0.25">
      <c r="A2720">
        <v>1.7012499999999999</v>
      </c>
      <c r="B2720">
        <v>0</v>
      </c>
    </row>
    <row r="2721" spans="1:2" x14ac:dyDescent="0.25">
      <c r="A2721">
        <v>1.7024999999999999</v>
      </c>
      <c r="B2721">
        <v>0</v>
      </c>
    </row>
    <row r="2722" spans="1:2" x14ac:dyDescent="0.25">
      <c r="A2722">
        <v>1.7024999999999999</v>
      </c>
      <c r="B2722">
        <v>0.28000000000000014</v>
      </c>
    </row>
    <row r="2723" spans="1:2" x14ac:dyDescent="0.25">
      <c r="A2723">
        <v>1.7037499999999999</v>
      </c>
      <c r="B2723">
        <v>0.28000000000000014</v>
      </c>
    </row>
    <row r="2724" spans="1:2" x14ac:dyDescent="0.25">
      <c r="A2724">
        <v>1.7037499999999999</v>
      </c>
      <c r="B2724">
        <v>0</v>
      </c>
    </row>
    <row r="2725" spans="1:2" x14ac:dyDescent="0.25">
      <c r="A2725">
        <v>1.7049999999999998</v>
      </c>
      <c r="B2725">
        <v>0</v>
      </c>
    </row>
    <row r="2726" spans="1:2" x14ac:dyDescent="0.25">
      <c r="A2726">
        <v>1.7049999999999998</v>
      </c>
      <c r="B2726">
        <v>0.28000000000000014</v>
      </c>
    </row>
    <row r="2727" spans="1:2" x14ac:dyDescent="0.25">
      <c r="A2727">
        <v>1.7062499999999998</v>
      </c>
      <c r="B2727">
        <v>0.28000000000000014</v>
      </c>
    </row>
    <row r="2728" spans="1:2" x14ac:dyDescent="0.25">
      <c r="A2728">
        <v>1.7062499999999998</v>
      </c>
      <c r="B2728">
        <v>0</v>
      </c>
    </row>
    <row r="2729" spans="1:2" x14ac:dyDescent="0.25">
      <c r="A2729">
        <v>1.7075</v>
      </c>
      <c r="B2729">
        <v>0</v>
      </c>
    </row>
    <row r="2730" spans="1:2" x14ac:dyDescent="0.25">
      <c r="A2730">
        <v>1.7075</v>
      </c>
      <c r="B2730">
        <v>0.28000000000000014</v>
      </c>
    </row>
    <row r="2731" spans="1:2" x14ac:dyDescent="0.25">
      <c r="A2731">
        <v>1.70875</v>
      </c>
      <c r="B2731">
        <v>0.28000000000000014</v>
      </c>
    </row>
    <row r="2732" spans="1:2" x14ac:dyDescent="0.25">
      <c r="A2732">
        <v>1.70875</v>
      </c>
      <c r="B2732">
        <v>0</v>
      </c>
    </row>
    <row r="2733" spans="1:2" x14ac:dyDescent="0.25">
      <c r="A2733">
        <v>1.71</v>
      </c>
      <c r="B2733">
        <v>0</v>
      </c>
    </row>
    <row r="2734" spans="1:2" x14ac:dyDescent="0.25">
      <c r="A2734">
        <v>1.71</v>
      </c>
      <c r="B2734">
        <v>0.28000000000000014</v>
      </c>
    </row>
    <row r="2735" spans="1:2" x14ac:dyDescent="0.25">
      <c r="A2735">
        <v>1.7112499999999999</v>
      </c>
      <c r="B2735">
        <v>0.28000000000000014</v>
      </c>
    </row>
    <row r="2736" spans="1:2" x14ac:dyDescent="0.25">
      <c r="A2736">
        <v>1.7112499999999999</v>
      </c>
      <c r="B2736">
        <v>0</v>
      </c>
    </row>
    <row r="2737" spans="1:2" x14ac:dyDescent="0.25">
      <c r="A2737">
        <v>1.7124999999999999</v>
      </c>
      <c r="B2737">
        <v>0</v>
      </c>
    </row>
    <row r="2738" spans="1:2" x14ac:dyDescent="0.25">
      <c r="A2738">
        <v>1.7124999999999999</v>
      </c>
      <c r="B2738">
        <v>0.28000000000000014</v>
      </c>
    </row>
    <row r="2739" spans="1:2" x14ac:dyDescent="0.25">
      <c r="A2739">
        <v>1.7137499999999999</v>
      </c>
      <c r="B2739">
        <v>0.28000000000000014</v>
      </c>
    </row>
    <row r="2740" spans="1:2" x14ac:dyDescent="0.25">
      <c r="A2740">
        <v>1.7137499999999999</v>
      </c>
      <c r="B2740">
        <v>0</v>
      </c>
    </row>
    <row r="2741" spans="1:2" x14ac:dyDescent="0.25">
      <c r="A2741">
        <v>1.7149999999999999</v>
      </c>
      <c r="B2741">
        <v>0</v>
      </c>
    </row>
    <row r="2742" spans="1:2" x14ac:dyDescent="0.25">
      <c r="A2742">
        <v>1.7149999999999999</v>
      </c>
      <c r="B2742">
        <v>0.28000000000000014</v>
      </c>
    </row>
    <row r="2743" spans="1:2" x14ac:dyDescent="0.25">
      <c r="A2743">
        <v>1.7162499999999998</v>
      </c>
      <c r="B2743">
        <v>0.28000000000000014</v>
      </c>
    </row>
    <row r="2744" spans="1:2" x14ac:dyDescent="0.25">
      <c r="A2744">
        <v>1.7162499999999998</v>
      </c>
      <c r="B2744">
        <v>0</v>
      </c>
    </row>
    <row r="2745" spans="1:2" x14ac:dyDescent="0.25">
      <c r="A2745">
        <v>1.7174999999999998</v>
      </c>
      <c r="B2745">
        <v>0</v>
      </c>
    </row>
    <row r="2746" spans="1:2" x14ac:dyDescent="0.25">
      <c r="A2746">
        <v>1.7174999999999998</v>
      </c>
      <c r="B2746">
        <v>0.28000000000000014</v>
      </c>
    </row>
    <row r="2747" spans="1:2" x14ac:dyDescent="0.25">
      <c r="A2747">
        <v>1.71875</v>
      </c>
      <c r="B2747">
        <v>0.28000000000000014</v>
      </c>
    </row>
    <row r="2748" spans="1:2" x14ac:dyDescent="0.25">
      <c r="A2748">
        <v>1.71875</v>
      </c>
      <c r="B2748">
        <v>0</v>
      </c>
    </row>
    <row r="2749" spans="1:2" x14ac:dyDescent="0.25">
      <c r="A2749">
        <v>1.72</v>
      </c>
      <c r="B2749">
        <v>0</v>
      </c>
    </row>
    <row r="2750" spans="1:2" x14ac:dyDescent="0.25">
      <c r="A2750">
        <v>1.72</v>
      </c>
      <c r="B2750">
        <v>0.28000000000000014</v>
      </c>
    </row>
    <row r="2751" spans="1:2" x14ac:dyDescent="0.25">
      <c r="A2751">
        <v>1.7212499999999999</v>
      </c>
      <c r="B2751">
        <v>0.28000000000000014</v>
      </c>
    </row>
    <row r="2752" spans="1:2" x14ac:dyDescent="0.25">
      <c r="A2752">
        <v>1.7212499999999999</v>
      </c>
      <c r="B2752">
        <v>0</v>
      </c>
    </row>
    <row r="2753" spans="1:2" x14ac:dyDescent="0.25">
      <c r="A2753">
        <v>1.7224999999999999</v>
      </c>
      <c r="B2753">
        <v>0</v>
      </c>
    </row>
    <row r="2754" spans="1:2" x14ac:dyDescent="0.25">
      <c r="A2754">
        <v>1.7224999999999999</v>
      </c>
      <c r="B2754">
        <v>0.28000000000000014</v>
      </c>
    </row>
    <row r="2755" spans="1:2" x14ac:dyDescent="0.25">
      <c r="A2755">
        <v>1.7237499999999999</v>
      </c>
      <c r="B2755">
        <v>0.28000000000000014</v>
      </c>
    </row>
    <row r="2756" spans="1:2" x14ac:dyDescent="0.25">
      <c r="A2756">
        <v>1.7237499999999999</v>
      </c>
      <c r="B2756">
        <v>0</v>
      </c>
    </row>
    <row r="2757" spans="1:2" x14ac:dyDescent="0.25">
      <c r="A2757">
        <v>1.7249999999999999</v>
      </c>
      <c r="B2757">
        <v>0</v>
      </c>
    </row>
    <row r="2758" spans="1:2" x14ac:dyDescent="0.25">
      <c r="A2758">
        <v>1.7249999999999999</v>
      </c>
      <c r="B2758">
        <v>0.28000000000000014</v>
      </c>
    </row>
    <row r="2759" spans="1:2" x14ac:dyDescent="0.25">
      <c r="A2759">
        <v>1.7262499999999998</v>
      </c>
      <c r="B2759">
        <v>0.28000000000000014</v>
      </c>
    </row>
    <row r="2760" spans="1:2" x14ac:dyDescent="0.25">
      <c r="A2760">
        <v>1.7262499999999998</v>
      </c>
      <c r="B2760">
        <v>0</v>
      </c>
    </row>
    <row r="2761" spans="1:2" x14ac:dyDescent="0.25">
      <c r="A2761">
        <v>1.7274999999999998</v>
      </c>
      <c r="B2761">
        <v>0</v>
      </c>
    </row>
    <row r="2762" spans="1:2" x14ac:dyDescent="0.25">
      <c r="A2762">
        <v>1.7274999999999998</v>
      </c>
      <c r="B2762">
        <v>0.28000000000000014</v>
      </c>
    </row>
    <row r="2763" spans="1:2" x14ac:dyDescent="0.25">
      <c r="A2763">
        <v>1.7287499999999998</v>
      </c>
      <c r="B2763">
        <v>0.28000000000000014</v>
      </c>
    </row>
    <row r="2764" spans="1:2" x14ac:dyDescent="0.25">
      <c r="A2764">
        <v>1.7287499999999998</v>
      </c>
      <c r="B2764">
        <v>0</v>
      </c>
    </row>
    <row r="2765" spans="1:2" x14ac:dyDescent="0.25">
      <c r="A2765">
        <v>1.73</v>
      </c>
      <c r="B2765">
        <v>0</v>
      </c>
    </row>
    <row r="2766" spans="1:2" x14ac:dyDescent="0.25">
      <c r="A2766">
        <v>1.73</v>
      </c>
      <c r="B2766">
        <v>0.28000000000000014</v>
      </c>
    </row>
    <row r="2767" spans="1:2" x14ac:dyDescent="0.25">
      <c r="A2767">
        <v>1.73125</v>
      </c>
      <c r="B2767">
        <v>0.28000000000000014</v>
      </c>
    </row>
    <row r="2768" spans="1:2" x14ac:dyDescent="0.25">
      <c r="A2768">
        <v>1.73125</v>
      </c>
      <c r="B2768">
        <v>0</v>
      </c>
    </row>
    <row r="2769" spans="1:2" x14ac:dyDescent="0.25">
      <c r="A2769">
        <v>1.7324999999999999</v>
      </c>
      <c r="B2769">
        <v>0</v>
      </c>
    </row>
    <row r="2770" spans="1:2" x14ac:dyDescent="0.25">
      <c r="A2770">
        <v>1.7324999999999999</v>
      </c>
      <c r="B2770">
        <v>0.28000000000000014</v>
      </c>
    </row>
    <row r="2771" spans="1:2" x14ac:dyDescent="0.25">
      <c r="A2771">
        <v>1.7337499999999999</v>
      </c>
      <c r="B2771">
        <v>0.28000000000000014</v>
      </c>
    </row>
    <row r="2772" spans="1:2" x14ac:dyDescent="0.25">
      <c r="A2772">
        <v>1.7337499999999999</v>
      </c>
      <c r="B2772">
        <v>0</v>
      </c>
    </row>
    <row r="2773" spans="1:2" x14ac:dyDescent="0.25">
      <c r="A2773">
        <v>1.7349999999999999</v>
      </c>
      <c r="B2773">
        <v>0</v>
      </c>
    </row>
    <row r="2774" spans="1:2" x14ac:dyDescent="0.25">
      <c r="A2774">
        <v>1.7349999999999999</v>
      </c>
      <c r="B2774">
        <v>0.28000000000000014</v>
      </c>
    </row>
    <row r="2775" spans="1:2" x14ac:dyDescent="0.25">
      <c r="A2775">
        <v>1.7362499999999998</v>
      </c>
      <c r="B2775">
        <v>0.28000000000000014</v>
      </c>
    </row>
    <row r="2776" spans="1:2" x14ac:dyDescent="0.25">
      <c r="A2776">
        <v>1.7362499999999998</v>
      </c>
      <c r="B2776">
        <v>0</v>
      </c>
    </row>
    <row r="2777" spans="1:2" x14ac:dyDescent="0.25">
      <c r="A2777">
        <v>1.7374999999999998</v>
      </c>
      <c r="B2777">
        <v>0</v>
      </c>
    </row>
    <row r="2778" spans="1:2" x14ac:dyDescent="0.25">
      <c r="A2778">
        <v>1.7374999999999998</v>
      </c>
      <c r="B2778">
        <v>0.28000000000000014</v>
      </c>
    </row>
    <row r="2779" spans="1:2" x14ac:dyDescent="0.25">
      <c r="A2779">
        <v>1.73875</v>
      </c>
      <c r="B2779">
        <v>0.28000000000000014</v>
      </c>
    </row>
    <row r="2780" spans="1:2" x14ac:dyDescent="0.25">
      <c r="A2780">
        <v>1.73875</v>
      </c>
      <c r="B2780">
        <v>0</v>
      </c>
    </row>
    <row r="2781" spans="1:2" x14ac:dyDescent="0.25">
      <c r="A2781">
        <v>1.74</v>
      </c>
      <c r="B2781">
        <v>0</v>
      </c>
    </row>
    <row r="2782" spans="1:2" x14ac:dyDescent="0.25">
      <c r="A2782">
        <v>1.74</v>
      </c>
      <c r="B2782">
        <v>0.28000000000000014</v>
      </c>
    </row>
    <row r="2783" spans="1:2" x14ac:dyDescent="0.25">
      <c r="A2783">
        <v>1.74125</v>
      </c>
      <c r="B2783">
        <v>0.28000000000000014</v>
      </c>
    </row>
    <row r="2784" spans="1:2" x14ac:dyDescent="0.25">
      <c r="A2784">
        <v>1.74125</v>
      </c>
      <c r="B2784">
        <v>0</v>
      </c>
    </row>
    <row r="2785" spans="1:2" x14ac:dyDescent="0.25">
      <c r="A2785">
        <v>1.7424999999999999</v>
      </c>
      <c r="B2785">
        <v>0</v>
      </c>
    </row>
    <row r="2786" spans="1:2" x14ac:dyDescent="0.25">
      <c r="A2786">
        <v>1.7424999999999999</v>
      </c>
      <c r="B2786">
        <v>0.28000000000000014</v>
      </c>
    </row>
    <row r="2787" spans="1:2" x14ac:dyDescent="0.25">
      <c r="A2787">
        <v>1.7437499999999999</v>
      </c>
      <c r="B2787">
        <v>0.28000000000000014</v>
      </c>
    </row>
    <row r="2788" spans="1:2" x14ac:dyDescent="0.25">
      <c r="A2788">
        <v>1.7437499999999999</v>
      </c>
      <c r="B2788">
        <v>0</v>
      </c>
    </row>
    <row r="2789" spans="1:2" x14ac:dyDescent="0.25">
      <c r="A2789">
        <v>1.7449999999999999</v>
      </c>
      <c r="B2789">
        <v>0</v>
      </c>
    </row>
    <row r="2790" spans="1:2" x14ac:dyDescent="0.25">
      <c r="A2790">
        <v>1.7449999999999999</v>
      </c>
      <c r="B2790">
        <v>0.28000000000000014</v>
      </c>
    </row>
    <row r="2791" spans="1:2" x14ac:dyDescent="0.25">
      <c r="A2791">
        <v>1.7462499999999999</v>
      </c>
      <c r="B2791">
        <v>0.28000000000000014</v>
      </c>
    </row>
    <row r="2792" spans="1:2" x14ac:dyDescent="0.25">
      <c r="A2792">
        <v>1.7462499999999999</v>
      </c>
      <c r="B2792">
        <v>0</v>
      </c>
    </row>
    <row r="2793" spans="1:2" x14ac:dyDescent="0.25">
      <c r="A2793">
        <v>1.7474999999999998</v>
      </c>
      <c r="B2793">
        <v>0</v>
      </c>
    </row>
    <row r="2794" spans="1:2" x14ac:dyDescent="0.25">
      <c r="A2794">
        <v>1.7474999999999998</v>
      </c>
      <c r="B2794">
        <v>0.28000000000000014</v>
      </c>
    </row>
    <row r="2795" spans="1:2" x14ac:dyDescent="0.25">
      <c r="A2795">
        <v>1.7487499999999998</v>
      </c>
      <c r="B2795">
        <v>0.28000000000000014</v>
      </c>
    </row>
    <row r="2796" spans="1:2" x14ac:dyDescent="0.25">
      <c r="A2796">
        <v>1.7487499999999998</v>
      </c>
      <c r="B2796">
        <v>0</v>
      </c>
    </row>
    <row r="2797" spans="1:2" x14ac:dyDescent="0.25">
      <c r="A2797">
        <v>1.75</v>
      </c>
      <c r="B2797">
        <v>0</v>
      </c>
    </row>
    <row r="2798" spans="1:2" x14ac:dyDescent="0.25">
      <c r="A2798">
        <v>1.75</v>
      </c>
      <c r="B2798">
        <v>0.28000000000000014</v>
      </c>
    </row>
    <row r="2799" spans="1:2" x14ac:dyDescent="0.25">
      <c r="A2799">
        <v>1.75125</v>
      </c>
      <c r="B2799">
        <v>0.28000000000000014</v>
      </c>
    </row>
    <row r="2800" spans="1:2" x14ac:dyDescent="0.25">
      <c r="A2800">
        <v>1.75125</v>
      </c>
      <c r="B2800">
        <v>0</v>
      </c>
    </row>
    <row r="2801" spans="1:2" x14ac:dyDescent="0.25">
      <c r="A2801">
        <v>1.7524999999999999</v>
      </c>
      <c r="B2801">
        <v>0</v>
      </c>
    </row>
    <row r="2802" spans="1:2" x14ac:dyDescent="0.25">
      <c r="A2802">
        <v>1.7524999999999999</v>
      </c>
      <c r="B2802">
        <v>0.28000000000000014</v>
      </c>
    </row>
    <row r="2803" spans="1:2" x14ac:dyDescent="0.25">
      <c r="A2803">
        <v>1.7537499999999999</v>
      </c>
      <c r="B2803">
        <v>0.28000000000000014</v>
      </c>
    </row>
    <row r="2804" spans="1:2" x14ac:dyDescent="0.25">
      <c r="A2804">
        <v>1.7537499999999999</v>
      </c>
      <c r="B2804">
        <v>0</v>
      </c>
    </row>
    <row r="2805" spans="1:2" x14ac:dyDescent="0.25">
      <c r="A2805">
        <v>1.7549999999999999</v>
      </c>
      <c r="B2805">
        <v>0</v>
      </c>
    </row>
    <row r="2806" spans="1:2" x14ac:dyDescent="0.25">
      <c r="A2806">
        <v>1.7549999999999999</v>
      </c>
      <c r="B2806">
        <v>0.28000000000000014</v>
      </c>
    </row>
    <row r="2807" spans="1:2" x14ac:dyDescent="0.25">
      <c r="A2807">
        <v>1.7562499999999999</v>
      </c>
      <c r="B2807">
        <v>0.28000000000000014</v>
      </c>
    </row>
    <row r="2808" spans="1:2" x14ac:dyDescent="0.25">
      <c r="A2808">
        <v>1.7562499999999999</v>
      </c>
      <c r="B2808">
        <v>0</v>
      </c>
    </row>
    <row r="2809" spans="1:2" x14ac:dyDescent="0.25">
      <c r="A2809">
        <v>1.7574999999999998</v>
      </c>
      <c r="B2809">
        <v>0</v>
      </c>
    </row>
    <row r="2810" spans="1:2" x14ac:dyDescent="0.25">
      <c r="A2810">
        <v>1.7574999999999998</v>
      </c>
      <c r="B2810">
        <v>0.28000000000000014</v>
      </c>
    </row>
    <row r="2811" spans="1:2" x14ac:dyDescent="0.25">
      <c r="A2811">
        <v>1.7587499999999998</v>
      </c>
      <c r="B2811">
        <v>0.28000000000000014</v>
      </c>
    </row>
    <row r="2812" spans="1:2" x14ac:dyDescent="0.25">
      <c r="A2812">
        <v>1.7587499999999998</v>
      </c>
      <c r="B2812">
        <v>0</v>
      </c>
    </row>
    <row r="2813" spans="1:2" x14ac:dyDescent="0.25">
      <c r="A2813">
        <v>1.7599999999999998</v>
      </c>
      <c r="B2813">
        <v>0</v>
      </c>
    </row>
    <row r="2814" spans="1:2" x14ac:dyDescent="0.25">
      <c r="A2814">
        <v>1.7599999999999998</v>
      </c>
      <c r="B2814">
        <v>0.28000000000000014</v>
      </c>
    </row>
    <row r="2815" spans="1:2" x14ac:dyDescent="0.25">
      <c r="A2815">
        <v>1.76125</v>
      </c>
      <c r="B2815">
        <v>0.28000000000000014</v>
      </c>
    </row>
    <row r="2816" spans="1:2" x14ac:dyDescent="0.25">
      <c r="A2816">
        <v>1.76125</v>
      </c>
      <c r="B2816">
        <v>0</v>
      </c>
    </row>
    <row r="2817" spans="1:2" x14ac:dyDescent="0.25">
      <c r="A2817">
        <v>1.7625</v>
      </c>
      <c r="B2817">
        <v>0</v>
      </c>
    </row>
    <row r="2818" spans="1:2" x14ac:dyDescent="0.25">
      <c r="A2818">
        <v>1.7625</v>
      </c>
      <c r="B2818">
        <v>0.28000000000000014</v>
      </c>
    </row>
    <row r="2819" spans="1:2" x14ac:dyDescent="0.25">
      <c r="A2819">
        <v>1.7637499999999999</v>
      </c>
      <c r="B2819">
        <v>0.28000000000000014</v>
      </c>
    </row>
    <row r="2820" spans="1:2" x14ac:dyDescent="0.25">
      <c r="A2820">
        <v>1.7637499999999999</v>
      </c>
      <c r="B2820">
        <v>0</v>
      </c>
    </row>
    <row r="2821" spans="1:2" x14ac:dyDescent="0.25">
      <c r="A2821">
        <v>1.7649999999999999</v>
      </c>
      <c r="B2821">
        <v>0</v>
      </c>
    </row>
    <row r="2822" spans="1:2" x14ac:dyDescent="0.25">
      <c r="A2822">
        <v>1.7649999999999999</v>
      </c>
      <c r="B2822">
        <v>0.28000000000000014</v>
      </c>
    </row>
    <row r="2823" spans="1:2" x14ac:dyDescent="0.25">
      <c r="A2823">
        <v>1.7662499999999999</v>
      </c>
      <c r="B2823">
        <v>0.28000000000000014</v>
      </c>
    </row>
    <row r="2824" spans="1:2" x14ac:dyDescent="0.25">
      <c r="A2824">
        <v>1.7662499999999999</v>
      </c>
      <c r="B2824">
        <v>0</v>
      </c>
    </row>
    <row r="2825" spans="1:2" x14ac:dyDescent="0.25">
      <c r="A2825">
        <v>1.7674999999999998</v>
      </c>
      <c r="B2825">
        <v>0</v>
      </c>
    </row>
    <row r="2826" spans="1:2" x14ac:dyDescent="0.25">
      <c r="A2826">
        <v>1.7674999999999998</v>
      </c>
      <c r="B2826">
        <v>0.28000000000000014</v>
      </c>
    </row>
    <row r="2827" spans="1:2" x14ac:dyDescent="0.25">
      <c r="A2827">
        <v>1.7687499999999998</v>
      </c>
      <c r="B2827">
        <v>0.28000000000000014</v>
      </c>
    </row>
    <row r="2828" spans="1:2" x14ac:dyDescent="0.25">
      <c r="A2828">
        <v>1.7687499999999998</v>
      </c>
      <c r="B2828">
        <v>0</v>
      </c>
    </row>
    <row r="2829" spans="1:2" x14ac:dyDescent="0.25">
      <c r="A2829">
        <v>1.77</v>
      </c>
      <c r="B2829">
        <v>0</v>
      </c>
    </row>
    <row r="2830" spans="1:2" x14ac:dyDescent="0.25">
      <c r="A2830">
        <v>1.77</v>
      </c>
      <c r="B2830">
        <v>0.28000000000000014</v>
      </c>
    </row>
    <row r="2831" spans="1:2" x14ac:dyDescent="0.25">
      <c r="A2831">
        <v>1.7712499999999998</v>
      </c>
      <c r="B2831">
        <v>0.28000000000000014</v>
      </c>
    </row>
    <row r="2832" spans="1:2" x14ac:dyDescent="0.25">
      <c r="A2832">
        <v>1.7712499999999998</v>
      </c>
      <c r="B2832">
        <v>0</v>
      </c>
    </row>
    <row r="2833" spans="1:2" x14ac:dyDescent="0.25">
      <c r="A2833">
        <v>1.7725</v>
      </c>
      <c r="B2833">
        <v>0</v>
      </c>
    </row>
    <row r="2834" spans="1:2" x14ac:dyDescent="0.25">
      <c r="A2834">
        <v>1.7725</v>
      </c>
      <c r="B2834">
        <v>0.28000000000000014</v>
      </c>
    </row>
    <row r="2835" spans="1:2" x14ac:dyDescent="0.25">
      <c r="A2835">
        <v>1.7737499999999999</v>
      </c>
      <c r="B2835">
        <v>0.28000000000000014</v>
      </c>
    </row>
    <row r="2836" spans="1:2" x14ac:dyDescent="0.25">
      <c r="A2836">
        <v>1.7737499999999999</v>
      </c>
      <c r="B2836">
        <v>0</v>
      </c>
    </row>
    <row r="2837" spans="1:2" x14ac:dyDescent="0.25">
      <c r="A2837">
        <v>1.7749999999999999</v>
      </c>
      <c r="B2837">
        <v>0</v>
      </c>
    </row>
    <row r="2838" spans="1:2" x14ac:dyDescent="0.25">
      <c r="A2838">
        <v>1.7749999999999999</v>
      </c>
      <c r="B2838">
        <v>0.28000000000000014</v>
      </c>
    </row>
    <row r="2839" spans="1:2" x14ac:dyDescent="0.25">
      <c r="A2839">
        <v>1.7762499999999999</v>
      </c>
      <c r="B2839">
        <v>0.28000000000000014</v>
      </c>
    </row>
    <row r="2840" spans="1:2" x14ac:dyDescent="0.25">
      <c r="A2840">
        <v>1.7762499999999999</v>
      </c>
      <c r="B2840">
        <v>0</v>
      </c>
    </row>
    <row r="2841" spans="1:2" x14ac:dyDescent="0.25">
      <c r="A2841">
        <v>1.7774999999999999</v>
      </c>
      <c r="B2841">
        <v>0</v>
      </c>
    </row>
    <row r="2842" spans="1:2" x14ac:dyDescent="0.25">
      <c r="A2842">
        <v>1.7774999999999999</v>
      </c>
      <c r="B2842">
        <v>0.28000000000000014</v>
      </c>
    </row>
    <row r="2843" spans="1:2" x14ac:dyDescent="0.25">
      <c r="A2843">
        <v>1.7787499999999998</v>
      </c>
      <c r="B2843">
        <v>0.28000000000000014</v>
      </c>
    </row>
    <row r="2844" spans="1:2" x14ac:dyDescent="0.25">
      <c r="A2844">
        <v>1.7787499999999998</v>
      </c>
      <c r="B2844">
        <v>0</v>
      </c>
    </row>
    <row r="2845" spans="1:2" x14ac:dyDescent="0.25">
      <c r="A2845">
        <v>1.7799999999999998</v>
      </c>
      <c r="B2845">
        <v>0</v>
      </c>
    </row>
    <row r="2846" spans="1:2" x14ac:dyDescent="0.25">
      <c r="A2846">
        <v>1.7799999999999998</v>
      </c>
      <c r="B2846">
        <v>0.28000000000000014</v>
      </c>
    </row>
    <row r="2847" spans="1:2" x14ac:dyDescent="0.25">
      <c r="A2847">
        <v>1.78125</v>
      </c>
      <c r="B2847">
        <v>0.28000000000000014</v>
      </c>
    </row>
    <row r="2848" spans="1:2" x14ac:dyDescent="0.25">
      <c r="A2848">
        <v>1.78125</v>
      </c>
      <c r="B2848">
        <v>0</v>
      </c>
    </row>
    <row r="2849" spans="1:2" x14ac:dyDescent="0.25">
      <c r="A2849">
        <v>1.7825</v>
      </c>
      <c r="B2849">
        <v>0</v>
      </c>
    </row>
    <row r="2850" spans="1:2" x14ac:dyDescent="0.25">
      <c r="A2850">
        <v>1.7825</v>
      </c>
      <c r="B2850">
        <v>0.28000000000000014</v>
      </c>
    </row>
    <row r="2851" spans="1:2" x14ac:dyDescent="0.25">
      <c r="A2851">
        <v>1.7837499999999999</v>
      </c>
      <c r="B2851">
        <v>0.28000000000000014</v>
      </c>
    </row>
    <row r="2852" spans="1:2" x14ac:dyDescent="0.25">
      <c r="A2852">
        <v>1.7837499999999999</v>
      </c>
      <c r="B2852">
        <v>0</v>
      </c>
    </row>
    <row r="2853" spans="1:2" x14ac:dyDescent="0.25">
      <c r="A2853">
        <v>1.7849999999999999</v>
      </c>
      <c r="B2853">
        <v>0</v>
      </c>
    </row>
    <row r="2854" spans="1:2" x14ac:dyDescent="0.25">
      <c r="A2854">
        <v>1.7849999999999999</v>
      </c>
      <c r="B2854">
        <v>0.28000000000000014</v>
      </c>
    </row>
    <row r="2855" spans="1:2" x14ac:dyDescent="0.25">
      <c r="A2855">
        <v>1.7862499999999999</v>
      </c>
      <c r="B2855">
        <v>0.28000000000000014</v>
      </c>
    </row>
    <row r="2856" spans="1:2" x14ac:dyDescent="0.25">
      <c r="A2856">
        <v>1.7862499999999999</v>
      </c>
      <c r="B2856">
        <v>0</v>
      </c>
    </row>
    <row r="2857" spans="1:2" x14ac:dyDescent="0.25">
      <c r="A2857">
        <v>1.7874999999999999</v>
      </c>
      <c r="B2857">
        <v>0</v>
      </c>
    </row>
    <row r="2858" spans="1:2" x14ac:dyDescent="0.25">
      <c r="A2858">
        <v>1.7874999999999999</v>
      </c>
      <c r="B2858">
        <v>0.28000000000000014</v>
      </c>
    </row>
    <row r="2859" spans="1:2" x14ac:dyDescent="0.25">
      <c r="A2859">
        <v>1.7887499999999998</v>
      </c>
      <c r="B2859">
        <v>0.28000000000000014</v>
      </c>
    </row>
    <row r="2860" spans="1:2" x14ac:dyDescent="0.25">
      <c r="A2860">
        <v>1.7887499999999998</v>
      </c>
      <c r="B2860">
        <v>0</v>
      </c>
    </row>
    <row r="2861" spans="1:2" x14ac:dyDescent="0.25">
      <c r="A2861">
        <v>1.7899999999999998</v>
      </c>
      <c r="B2861">
        <v>0</v>
      </c>
    </row>
    <row r="2862" spans="1:2" x14ac:dyDescent="0.25">
      <c r="A2862">
        <v>1.7899999999999998</v>
      </c>
      <c r="B2862">
        <v>0.28000000000000014</v>
      </c>
    </row>
    <row r="2863" spans="1:2" x14ac:dyDescent="0.25">
      <c r="A2863">
        <v>1.7912499999999998</v>
      </c>
      <c r="B2863">
        <v>0.28000000000000014</v>
      </c>
    </row>
    <row r="2864" spans="1:2" x14ac:dyDescent="0.25">
      <c r="A2864">
        <v>1.7912499999999998</v>
      </c>
      <c r="B2864">
        <v>0</v>
      </c>
    </row>
    <row r="2865" spans="1:2" x14ac:dyDescent="0.25">
      <c r="A2865">
        <v>1.7925</v>
      </c>
      <c r="B2865">
        <v>0</v>
      </c>
    </row>
    <row r="2866" spans="1:2" x14ac:dyDescent="0.25">
      <c r="A2866">
        <v>1.7925</v>
      </c>
      <c r="B2866">
        <v>0.28000000000000014</v>
      </c>
    </row>
    <row r="2867" spans="1:2" x14ac:dyDescent="0.25">
      <c r="A2867">
        <v>1.7937499999999997</v>
      </c>
      <c r="B2867">
        <v>0.28000000000000014</v>
      </c>
    </row>
    <row r="2868" spans="1:2" x14ac:dyDescent="0.25">
      <c r="A2868">
        <v>1.7937499999999997</v>
      </c>
      <c r="B2868">
        <v>0</v>
      </c>
    </row>
    <row r="2869" spans="1:2" x14ac:dyDescent="0.25">
      <c r="A2869">
        <v>1.7949999999999999</v>
      </c>
      <c r="B2869">
        <v>0</v>
      </c>
    </row>
    <row r="2870" spans="1:2" x14ac:dyDescent="0.25">
      <c r="A2870">
        <v>1.7949999999999999</v>
      </c>
      <c r="B2870">
        <v>0.28000000000000014</v>
      </c>
    </row>
    <row r="2871" spans="1:2" x14ac:dyDescent="0.25">
      <c r="A2871">
        <v>1.7962499999999999</v>
      </c>
      <c r="B2871">
        <v>0.28000000000000014</v>
      </c>
    </row>
    <row r="2872" spans="1:2" x14ac:dyDescent="0.25">
      <c r="A2872">
        <v>1.7962499999999999</v>
      </c>
      <c r="B2872">
        <v>0</v>
      </c>
    </row>
    <row r="2873" spans="1:2" x14ac:dyDescent="0.25">
      <c r="A2873">
        <v>1.7974999999999999</v>
      </c>
      <c r="B2873">
        <v>0</v>
      </c>
    </row>
    <row r="2874" spans="1:2" x14ac:dyDescent="0.25">
      <c r="A2874">
        <v>1.7974999999999999</v>
      </c>
      <c r="B2874">
        <v>0.28000000000000014</v>
      </c>
    </row>
    <row r="2875" spans="1:2" x14ac:dyDescent="0.25">
      <c r="A2875">
        <v>1.7987499999999998</v>
      </c>
      <c r="B2875">
        <v>0.28000000000000014</v>
      </c>
    </row>
    <row r="2876" spans="1:2" x14ac:dyDescent="0.25">
      <c r="A2876">
        <v>1.7987499999999998</v>
      </c>
      <c r="B2876">
        <v>0</v>
      </c>
    </row>
    <row r="2877" spans="1:2" x14ac:dyDescent="0.25">
      <c r="A2877">
        <v>1.7999999999999998</v>
      </c>
      <c r="B2877">
        <v>0</v>
      </c>
    </row>
    <row r="2878" spans="1:2" x14ac:dyDescent="0.25">
      <c r="A2878">
        <v>1.7999999999999998</v>
      </c>
      <c r="B2878">
        <v>0.28000000000000014</v>
      </c>
    </row>
    <row r="2879" spans="1:2" x14ac:dyDescent="0.25">
      <c r="A2879">
        <v>1.8012499999999998</v>
      </c>
      <c r="B2879">
        <v>0.28000000000000014</v>
      </c>
    </row>
    <row r="2880" spans="1:2" x14ac:dyDescent="0.25">
      <c r="A2880">
        <v>1.8012499999999998</v>
      </c>
      <c r="B2880">
        <v>0</v>
      </c>
    </row>
    <row r="2881" spans="1:2" x14ac:dyDescent="0.25">
      <c r="A2881">
        <v>1.8024999999999998</v>
      </c>
      <c r="B2881">
        <v>0</v>
      </c>
    </row>
    <row r="2882" spans="1:2" x14ac:dyDescent="0.25">
      <c r="A2882">
        <v>1.8024999999999998</v>
      </c>
      <c r="B2882">
        <v>0.28000000000000014</v>
      </c>
    </row>
    <row r="2883" spans="1:2" x14ac:dyDescent="0.25">
      <c r="A2883">
        <v>1.80375</v>
      </c>
      <c r="B2883">
        <v>0.28000000000000014</v>
      </c>
    </row>
    <row r="2884" spans="1:2" x14ac:dyDescent="0.25">
      <c r="A2884">
        <v>1.80375</v>
      </c>
      <c r="B2884">
        <v>0</v>
      </c>
    </row>
    <row r="2885" spans="1:2" x14ac:dyDescent="0.25">
      <c r="A2885">
        <v>1.8049999999999999</v>
      </c>
      <c r="B2885">
        <v>0</v>
      </c>
    </row>
    <row r="2886" spans="1:2" x14ac:dyDescent="0.25">
      <c r="A2886">
        <v>1.8049999999999999</v>
      </c>
      <c r="B2886">
        <v>0.28000000000000014</v>
      </c>
    </row>
    <row r="2887" spans="1:2" x14ac:dyDescent="0.25">
      <c r="A2887">
        <v>1.8062499999999999</v>
      </c>
      <c r="B2887">
        <v>0.28000000000000014</v>
      </c>
    </row>
    <row r="2888" spans="1:2" x14ac:dyDescent="0.25">
      <c r="A2888">
        <v>1.8062499999999999</v>
      </c>
      <c r="B2888">
        <v>0</v>
      </c>
    </row>
    <row r="2889" spans="1:2" x14ac:dyDescent="0.25">
      <c r="A2889">
        <v>1.8074999999999999</v>
      </c>
      <c r="B2889">
        <v>0</v>
      </c>
    </row>
    <row r="2890" spans="1:2" x14ac:dyDescent="0.25">
      <c r="A2890">
        <v>1.8074999999999999</v>
      </c>
      <c r="B2890">
        <v>0.28000000000000014</v>
      </c>
    </row>
    <row r="2891" spans="1:2" x14ac:dyDescent="0.25">
      <c r="A2891">
        <v>1.8087499999999999</v>
      </c>
      <c r="B2891">
        <v>0.28000000000000014</v>
      </c>
    </row>
    <row r="2892" spans="1:2" x14ac:dyDescent="0.25">
      <c r="A2892">
        <v>1.8087499999999999</v>
      </c>
      <c r="B2892">
        <v>0</v>
      </c>
    </row>
    <row r="2893" spans="1:2" x14ac:dyDescent="0.25">
      <c r="A2893">
        <v>1.8099999999999998</v>
      </c>
      <c r="B2893">
        <v>0</v>
      </c>
    </row>
    <row r="2894" spans="1:2" x14ac:dyDescent="0.25">
      <c r="A2894">
        <v>1.8099999999999998</v>
      </c>
      <c r="B2894">
        <v>0.28000000000000014</v>
      </c>
    </row>
    <row r="2895" spans="1:2" x14ac:dyDescent="0.25">
      <c r="A2895">
        <v>1.8112499999999998</v>
      </c>
      <c r="B2895">
        <v>0.28000000000000014</v>
      </c>
    </row>
    <row r="2896" spans="1:2" x14ac:dyDescent="0.25">
      <c r="A2896">
        <v>1.8112499999999998</v>
      </c>
      <c r="B2896">
        <v>0</v>
      </c>
    </row>
    <row r="2897" spans="1:2" x14ac:dyDescent="0.25">
      <c r="A2897">
        <v>1.8125</v>
      </c>
      <c r="B2897">
        <v>0</v>
      </c>
    </row>
    <row r="2898" spans="1:2" x14ac:dyDescent="0.25">
      <c r="A2898">
        <v>1.8125</v>
      </c>
      <c r="B2898">
        <v>0.28000000000000014</v>
      </c>
    </row>
    <row r="2899" spans="1:2" x14ac:dyDescent="0.25">
      <c r="A2899">
        <v>1.8137499999999998</v>
      </c>
      <c r="B2899">
        <v>0.28000000000000014</v>
      </c>
    </row>
    <row r="2900" spans="1:2" x14ac:dyDescent="0.25">
      <c r="A2900">
        <v>1.8137499999999998</v>
      </c>
      <c r="B2900">
        <v>0</v>
      </c>
    </row>
    <row r="2901" spans="1:2" x14ac:dyDescent="0.25">
      <c r="A2901">
        <v>1.8149999999999999</v>
      </c>
      <c r="B2901">
        <v>0</v>
      </c>
    </row>
    <row r="2902" spans="1:2" x14ac:dyDescent="0.25">
      <c r="A2902">
        <v>1.8149999999999999</v>
      </c>
      <c r="B2902">
        <v>0.28000000000000014</v>
      </c>
    </row>
    <row r="2903" spans="1:2" x14ac:dyDescent="0.25">
      <c r="A2903">
        <v>1.8162499999999999</v>
      </c>
      <c r="B2903">
        <v>0.28000000000000014</v>
      </c>
    </row>
    <row r="2904" spans="1:2" x14ac:dyDescent="0.25">
      <c r="A2904">
        <v>1.8162499999999999</v>
      </c>
      <c r="B2904">
        <v>0</v>
      </c>
    </row>
    <row r="2905" spans="1:2" x14ac:dyDescent="0.25">
      <c r="A2905">
        <v>1.8174999999999999</v>
      </c>
      <c r="B2905">
        <v>0</v>
      </c>
    </row>
    <row r="2906" spans="1:2" x14ac:dyDescent="0.25">
      <c r="A2906">
        <v>1.8174999999999999</v>
      </c>
      <c r="B2906">
        <v>0.28000000000000014</v>
      </c>
    </row>
    <row r="2907" spans="1:2" x14ac:dyDescent="0.25">
      <c r="A2907">
        <v>1.8187499999999999</v>
      </c>
      <c r="B2907">
        <v>0.28000000000000014</v>
      </c>
    </row>
    <row r="2908" spans="1:2" x14ac:dyDescent="0.25">
      <c r="A2908">
        <v>1.8187499999999999</v>
      </c>
      <c r="B2908">
        <v>0</v>
      </c>
    </row>
    <row r="2909" spans="1:2" x14ac:dyDescent="0.25">
      <c r="A2909">
        <v>1.8199999999999998</v>
      </c>
      <c r="B2909">
        <v>0</v>
      </c>
    </row>
    <row r="2910" spans="1:2" x14ac:dyDescent="0.25">
      <c r="A2910">
        <v>1.8199999999999998</v>
      </c>
      <c r="B2910">
        <v>0.28000000000000014</v>
      </c>
    </row>
    <row r="2911" spans="1:2" x14ac:dyDescent="0.25">
      <c r="A2911">
        <v>1.8212499999999998</v>
      </c>
      <c r="B2911">
        <v>0.28000000000000014</v>
      </c>
    </row>
    <row r="2912" spans="1:2" x14ac:dyDescent="0.25">
      <c r="A2912">
        <v>1.8212499999999998</v>
      </c>
      <c r="B2912">
        <v>0</v>
      </c>
    </row>
    <row r="2913" spans="1:2" x14ac:dyDescent="0.25">
      <c r="A2913">
        <v>1.8224999999999998</v>
      </c>
      <c r="B2913">
        <v>0</v>
      </c>
    </row>
    <row r="2914" spans="1:2" x14ac:dyDescent="0.25">
      <c r="A2914">
        <v>1.8224999999999998</v>
      </c>
      <c r="B2914">
        <v>0.28000000000000014</v>
      </c>
    </row>
    <row r="2915" spans="1:2" x14ac:dyDescent="0.25">
      <c r="A2915">
        <v>1.82375</v>
      </c>
      <c r="B2915">
        <v>0.28000000000000014</v>
      </c>
    </row>
    <row r="2916" spans="1:2" x14ac:dyDescent="0.25">
      <c r="A2916">
        <v>1.82375</v>
      </c>
      <c r="B2916">
        <v>0</v>
      </c>
    </row>
    <row r="2917" spans="1:2" x14ac:dyDescent="0.25">
      <c r="A2917">
        <v>1.8249999999999997</v>
      </c>
      <c r="B2917">
        <v>0</v>
      </c>
    </row>
    <row r="2918" spans="1:2" x14ac:dyDescent="0.25">
      <c r="A2918">
        <v>1.8249999999999997</v>
      </c>
      <c r="B2918">
        <v>0.28000000000000014</v>
      </c>
    </row>
    <row r="2919" spans="1:2" x14ac:dyDescent="0.25">
      <c r="A2919">
        <v>1.8262499999999999</v>
      </c>
      <c r="B2919">
        <v>0.28000000000000014</v>
      </c>
    </row>
    <row r="2920" spans="1:2" x14ac:dyDescent="0.25">
      <c r="A2920">
        <v>1.8262499999999999</v>
      </c>
      <c r="B2920">
        <v>0</v>
      </c>
    </row>
    <row r="2921" spans="1:2" x14ac:dyDescent="0.25">
      <c r="A2921">
        <v>1.8274999999999999</v>
      </c>
      <c r="B2921">
        <v>0</v>
      </c>
    </row>
    <row r="2922" spans="1:2" x14ac:dyDescent="0.25">
      <c r="A2922">
        <v>1.8274999999999999</v>
      </c>
      <c r="B2922">
        <v>0.28000000000000014</v>
      </c>
    </row>
    <row r="2923" spans="1:2" x14ac:dyDescent="0.25">
      <c r="A2923">
        <v>1.8287499999999999</v>
      </c>
      <c r="B2923">
        <v>0.28000000000000014</v>
      </c>
    </row>
    <row r="2924" spans="1:2" x14ac:dyDescent="0.25">
      <c r="A2924">
        <v>1.8287499999999999</v>
      </c>
      <c r="B2924">
        <v>0</v>
      </c>
    </row>
    <row r="2925" spans="1:2" x14ac:dyDescent="0.25">
      <c r="A2925">
        <v>1.8299999999999998</v>
      </c>
      <c r="B2925">
        <v>0</v>
      </c>
    </row>
    <row r="2926" spans="1:2" x14ac:dyDescent="0.25">
      <c r="A2926">
        <v>1.8299999999999998</v>
      </c>
      <c r="B2926">
        <v>0.28000000000000014</v>
      </c>
    </row>
    <row r="2927" spans="1:2" x14ac:dyDescent="0.25">
      <c r="A2927">
        <v>1.8312499999999998</v>
      </c>
      <c r="B2927">
        <v>0.28000000000000014</v>
      </c>
    </row>
    <row r="2928" spans="1:2" x14ac:dyDescent="0.25">
      <c r="A2928">
        <v>1.8312499999999998</v>
      </c>
      <c r="B2928">
        <v>0</v>
      </c>
    </row>
    <row r="2929" spans="1:2" x14ac:dyDescent="0.25">
      <c r="A2929">
        <v>1.8324999999999998</v>
      </c>
      <c r="B2929">
        <v>0</v>
      </c>
    </row>
    <row r="2930" spans="1:2" x14ac:dyDescent="0.25">
      <c r="A2930">
        <v>1.8324999999999998</v>
      </c>
      <c r="B2930">
        <v>0.28000000000000014</v>
      </c>
    </row>
    <row r="2931" spans="1:2" x14ac:dyDescent="0.25">
      <c r="A2931">
        <v>1.8337499999999998</v>
      </c>
      <c r="B2931">
        <v>0.28000000000000014</v>
      </c>
    </row>
    <row r="2932" spans="1:2" x14ac:dyDescent="0.25">
      <c r="A2932">
        <v>1.8337499999999998</v>
      </c>
      <c r="B2932">
        <v>0</v>
      </c>
    </row>
    <row r="2933" spans="1:2" x14ac:dyDescent="0.25">
      <c r="A2933">
        <v>1.835</v>
      </c>
      <c r="B2933">
        <v>0</v>
      </c>
    </row>
    <row r="2934" spans="1:2" x14ac:dyDescent="0.25">
      <c r="A2934">
        <v>1.835</v>
      </c>
      <c r="B2934">
        <v>0.28000000000000014</v>
      </c>
    </row>
    <row r="2935" spans="1:2" x14ac:dyDescent="0.25">
      <c r="A2935">
        <v>1.8362499999999999</v>
      </c>
      <c r="B2935">
        <v>0.28000000000000014</v>
      </c>
    </row>
    <row r="2936" spans="1:2" x14ac:dyDescent="0.25">
      <c r="A2936">
        <v>1.8362499999999999</v>
      </c>
      <c r="B2936">
        <v>0</v>
      </c>
    </row>
    <row r="2937" spans="1:2" x14ac:dyDescent="0.25">
      <c r="A2937">
        <v>1.8374999999999999</v>
      </c>
      <c r="B2937">
        <v>0</v>
      </c>
    </row>
    <row r="2938" spans="1:2" x14ac:dyDescent="0.25">
      <c r="A2938">
        <v>1.8374999999999999</v>
      </c>
      <c r="B2938">
        <v>0.28000000000000014</v>
      </c>
    </row>
    <row r="2939" spans="1:2" x14ac:dyDescent="0.25">
      <c r="A2939">
        <v>1.8387499999999999</v>
      </c>
      <c r="B2939">
        <v>0.28000000000000014</v>
      </c>
    </row>
    <row r="2940" spans="1:2" x14ac:dyDescent="0.25">
      <c r="A2940">
        <v>1.8387499999999999</v>
      </c>
      <c r="B2940">
        <v>0</v>
      </c>
    </row>
    <row r="2941" spans="1:2" x14ac:dyDescent="0.25">
      <c r="A2941">
        <v>1.8399999999999999</v>
      </c>
      <c r="B2941">
        <v>0</v>
      </c>
    </row>
    <row r="2942" spans="1:2" x14ac:dyDescent="0.25">
      <c r="A2942">
        <v>1.8399999999999999</v>
      </c>
      <c r="B2942">
        <v>0.28000000000000014</v>
      </c>
    </row>
    <row r="2943" spans="1:2" x14ac:dyDescent="0.25">
      <c r="A2943">
        <v>1.8412499999999998</v>
      </c>
      <c r="B2943">
        <v>0.28000000000000014</v>
      </c>
    </row>
    <row r="2944" spans="1:2" x14ac:dyDescent="0.25">
      <c r="A2944">
        <v>1.8412499999999998</v>
      </c>
      <c r="B2944">
        <v>0</v>
      </c>
    </row>
    <row r="2945" spans="1:2" x14ac:dyDescent="0.25">
      <c r="A2945">
        <v>1.8424999999999998</v>
      </c>
      <c r="B2945">
        <v>0</v>
      </c>
    </row>
    <row r="2946" spans="1:2" x14ac:dyDescent="0.25">
      <c r="A2946">
        <v>1.8424999999999998</v>
      </c>
      <c r="B2946">
        <v>0.28000000000000014</v>
      </c>
    </row>
    <row r="2947" spans="1:2" x14ac:dyDescent="0.25">
      <c r="A2947">
        <v>1.84375</v>
      </c>
      <c r="B2947">
        <v>0.28000000000000014</v>
      </c>
    </row>
    <row r="2948" spans="1:2" x14ac:dyDescent="0.25">
      <c r="A2948">
        <v>1.84375</v>
      </c>
      <c r="B2948">
        <v>0</v>
      </c>
    </row>
    <row r="2949" spans="1:2" x14ac:dyDescent="0.25">
      <c r="A2949">
        <v>1.8449999999999998</v>
      </c>
      <c r="B2949">
        <v>0</v>
      </c>
    </row>
    <row r="2950" spans="1:2" x14ac:dyDescent="0.25">
      <c r="A2950">
        <v>1.8449999999999998</v>
      </c>
      <c r="B2950">
        <v>0.28000000000000014</v>
      </c>
    </row>
    <row r="2951" spans="1:2" x14ac:dyDescent="0.25">
      <c r="A2951">
        <v>1.8462499999999999</v>
      </c>
      <c r="B2951">
        <v>0.28000000000000014</v>
      </c>
    </row>
    <row r="2952" spans="1:2" x14ac:dyDescent="0.25">
      <c r="A2952">
        <v>1.8462499999999999</v>
      </c>
      <c r="B2952">
        <v>0</v>
      </c>
    </row>
    <row r="2953" spans="1:2" x14ac:dyDescent="0.25">
      <c r="A2953">
        <v>1.8474999999999999</v>
      </c>
      <c r="B2953">
        <v>0</v>
      </c>
    </row>
    <row r="2954" spans="1:2" x14ac:dyDescent="0.25">
      <c r="A2954">
        <v>1.8474999999999999</v>
      </c>
      <c r="B2954">
        <v>0.28000000000000014</v>
      </c>
    </row>
    <row r="2955" spans="1:2" x14ac:dyDescent="0.25">
      <c r="A2955">
        <v>1.8487499999999999</v>
      </c>
      <c r="B2955">
        <v>0.28000000000000014</v>
      </c>
    </row>
    <row r="2956" spans="1:2" x14ac:dyDescent="0.25">
      <c r="A2956">
        <v>1.8487499999999999</v>
      </c>
      <c r="B2956">
        <v>0</v>
      </c>
    </row>
    <row r="2957" spans="1:2" x14ac:dyDescent="0.25">
      <c r="A2957">
        <v>1.8499999999999999</v>
      </c>
      <c r="B2957">
        <v>0</v>
      </c>
    </row>
    <row r="2958" spans="1:2" x14ac:dyDescent="0.25">
      <c r="A2958">
        <v>1.8499999999999999</v>
      </c>
      <c r="B2958">
        <v>0.28000000000000014</v>
      </c>
    </row>
    <row r="2959" spans="1:2" x14ac:dyDescent="0.25">
      <c r="A2959">
        <v>1.8512499999999998</v>
      </c>
      <c r="B2959">
        <v>0.28000000000000014</v>
      </c>
    </row>
    <row r="2960" spans="1:2" x14ac:dyDescent="0.25">
      <c r="A2960">
        <v>1.8512499999999998</v>
      </c>
      <c r="B2960">
        <v>0</v>
      </c>
    </row>
    <row r="2961" spans="1:2" x14ac:dyDescent="0.25">
      <c r="A2961">
        <v>1.8524999999999998</v>
      </c>
      <c r="B2961">
        <v>0</v>
      </c>
    </row>
    <row r="2962" spans="1:2" x14ac:dyDescent="0.25">
      <c r="A2962">
        <v>1.8524999999999998</v>
      </c>
      <c r="B2962">
        <v>0.28000000000000014</v>
      </c>
    </row>
    <row r="2963" spans="1:2" x14ac:dyDescent="0.25">
      <c r="A2963">
        <v>1.8537499999999998</v>
      </c>
      <c r="B2963">
        <v>0.28000000000000014</v>
      </c>
    </row>
    <row r="2964" spans="1:2" x14ac:dyDescent="0.25">
      <c r="A2964">
        <v>1.8537499999999998</v>
      </c>
      <c r="B2964">
        <v>0</v>
      </c>
    </row>
    <row r="2965" spans="1:2" x14ac:dyDescent="0.25">
      <c r="A2965">
        <v>1.855</v>
      </c>
      <c r="B2965">
        <v>0</v>
      </c>
    </row>
    <row r="2966" spans="1:2" x14ac:dyDescent="0.25">
      <c r="A2966">
        <v>1.855</v>
      </c>
      <c r="B2966">
        <v>0.28000000000000014</v>
      </c>
    </row>
    <row r="2967" spans="1:2" x14ac:dyDescent="0.25">
      <c r="A2967">
        <v>1.8562499999999997</v>
      </c>
      <c r="B2967">
        <v>0.28000000000000014</v>
      </c>
    </row>
    <row r="2968" spans="1:2" x14ac:dyDescent="0.25">
      <c r="A2968">
        <v>1.8562499999999997</v>
      </c>
      <c r="B2968">
        <v>0</v>
      </c>
    </row>
    <row r="2969" spans="1:2" x14ac:dyDescent="0.25">
      <c r="A2969">
        <v>1.8574999999999999</v>
      </c>
      <c r="B2969">
        <v>0</v>
      </c>
    </row>
    <row r="2970" spans="1:2" x14ac:dyDescent="0.25">
      <c r="A2970">
        <v>1.8574999999999999</v>
      </c>
      <c r="B2970">
        <v>0.28000000000000014</v>
      </c>
    </row>
    <row r="2971" spans="1:2" x14ac:dyDescent="0.25">
      <c r="A2971">
        <v>1.8587499999999999</v>
      </c>
      <c r="B2971">
        <v>0.28000000000000014</v>
      </c>
    </row>
    <row r="2972" spans="1:2" x14ac:dyDescent="0.25">
      <c r="A2972">
        <v>1.8587499999999999</v>
      </c>
      <c r="B2972">
        <v>0</v>
      </c>
    </row>
    <row r="2973" spans="1:2" x14ac:dyDescent="0.25">
      <c r="A2973">
        <v>1.8599999999999999</v>
      </c>
      <c r="B2973">
        <v>0</v>
      </c>
    </row>
    <row r="2974" spans="1:2" x14ac:dyDescent="0.25">
      <c r="A2974">
        <v>1.8599999999999999</v>
      </c>
      <c r="B2974">
        <v>0.28000000000000014</v>
      </c>
    </row>
    <row r="2975" spans="1:2" x14ac:dyDescent="0.25">
      <c r="A2975">
        <v>1.8612499999999998</v>
      </c>
      <c r="B2975">
        <v>0.28000000000000014</v>
      </c>
    </row>
    <row r="2976" spans="1:2" x14ac:dyDescent="0.25">
      <c r="A2976">
        <v>1.8612499999999998</v>
      </c>
      <c r="B2976">
        <v>0</v>
      </c>
    </row>
    <row r="2977" spans="1:2" x14ac:dyDescent="0.25">
      <c r="A2977">
        <v>1.8624999999999998</v>
      </c>
      <c r="B2977">
        <v>0</v>
      </c>
    </row>
    <row r="2978" spans="1:2" x14ac:dyDescent="0.25">
      <c r="A2978">
        <v>1.8624999999999998</v>
      </c>
      <c r="B2978">
        <v>0.28000000000000014</v>
      </c>
    </row>
    <row r="2979" spans="1:2" x14ac:dyDescent="0.25">
      <c r="A2979">
        <v>1.8637499999999998</v>
      </c>
      <c r="B2979">
        <v>0.28000000000000014</v>
      </c>
    </row>
    <row r="2980" spans="1:2" x14ac:dyDescent="0.25">
      <c r="A2980">
        <v>1.8637499999999998</v>
      </c>
      <c r="B2980">
        <v>0</v>
      </c>
    </row>
    <row r="2981" spans="1:2" x14ac:dyDescent="0.25">
      <c r="A2981">
        <v>1.8649999999999998</v>
      </c>
      <c r="B2981">
        <v>0</v>
      </c>
    </row>
    <row r="2982" spans="1:2" x14ac:dyDescent="0.25">
      <c r="A2982">
        <v>1.8649999999999998</v>
      </c>
      <c r="B2982">
        <v>0.28000000000000014</v>
      </c>
    </row>
    <row r="2983" spans="1:2" x14ac:dyDescent="0.25">
      <c r="A2983">
        <v>1.86625</v>
      </c>
      <c r="B2983">
        <v>0.28000000000000014</v>
      </c>
    </row>
    <row r="2984" spans="1:2" x14ac:dyDescent="0.25">
      <c r="A2984">
        <v>1.86625</v>
      </c>
      <c r="B2984">
        <v>0</v>
      </c>
    </row>
    <row r="2985" spans="1:2" x14ac:dyDescent="0.25">
      <c r="A2985">
        <v>1.8674999999999999</v>
      </c>
      <c r="B2985">
        <v>0</v>
      </c>
    </row>
    <row r="2986" spans="1:2" x14ac:dyDescent="0.25">
      <c r="A2986">
        <v>1.8674999999999999</v>
      </c>
      <c r="B2986">
        <v>0.28000000000000014</v>
      </c>
    </row>
    <row r="2987" spans="1:2" x14ac:dyDescent="0.25">
      <c r="A2987">
        <v>1.8687499999999999</v>
      </c>
      <c r="B2987">
        <v>0.28000000000000014</v>
      </c>
    </row>
    <row r="2988" spans="1:2" x14ac:dyDescent="0.25">
      <c r="A2988">
        <v>1.8687499999999999</v>
      </c>
      <c r="B2988">
        <v>0</v>
      </c>
    </row>
    <row r="2989" spans="1:2" x14ac:dyDescent="0.25">
      <c r="A2989">
        <v>1.8699999999999999</v>
      </c>
      <c r="B2989">
        <v>0</v>
      </c>
    </row>
    <row r="2990" spans="1:2" x14ac:dyDescent="0.25">
      <c r="A2990">
        <v>1.8699999999999999</v>
      </c>
      <c r="B2990">
        <v>0.28000000000000014</v>
      </c>
    </row>
    <row r="2991" spans="1:2" x14ac:dyDescent="0.25">
      <c r="A2991">
        <v>1.8712499999999999</v>
      </c>
      <c r="B2991">
        <v>0.28000000000000014</v>
      </c>
    </row>
    <row r="2992" spans="1:2" x14ac:dyDescent="0.25">
      <c r="A2992">
        <v>1.8712499999999999</v>
      </c>
      <c r="B2992">
        <v>0</v>
      </c>
    </row>
    <row r="2993" spans="1:2" x14ac:dyDescent="0.25">
      <c r="A2993">
        <v>1.8724999999999998</v>
      </c>
      <c r="B2993">
        <v>0</v>
      </c>
    </row>
    <row r="2994" spans="1:2" x14ac:dyDescent="0.25">
      <c r="A2994">
        <v>1.8724999999999998</v>
      </c>
      <c r="B2994">
        <v>0.28000000000000014</v>
      </c>
    </row>
    <row r="2995" spans="1:2" x14ac:dyDescent="0.25">
      <c r="A2995">
        <v>1.8737499999999998</v>
      </c>
      <c r="B2995">
        <v>0.28000000000000014</v>
      </c>
    </row>
    <row r="2996" spans="1:2" x14ac:dyDescent="0.25">
      <c r="A2996">
        <v>1.8737499999999998</v>
      </c>
      <c r="B2996">
        <v>0</v>
      </c>
    </row>
    <row r="2997" spans="1:2" x14ac:dyDescent="0.25">
      <c r="A2997">
        <v>1.875</v>
      </c>
      <c r="B2997">
        <v>0</v>
      </c>
    </row>
    <row r="2998" spans="1:2" x14ac:dyDescent="0.25">
      <c r="A2998">
        <v>1.875</v>
      </c>
      <c r="B2998">
        <v>0.28000000000000014</v>
      </c>
    </row>
    <row r="2999" spans="1:2" x14ac:dyDescent="0.25">
      <c r="A2999">
        <v>1.8762499999999998</v>
      </c>
      <c r="B2999">
        <v>0.28000000000000014</v>
      </c>
    </row>
    <row r="3000" spans="1:2" x14ac:dyDescent="0.25">
      <c r="A3000">
        <v>1.8762499999999998</v>
      </c>
      <c r="B3000">
        <v>0</v>
      </c>
    </row>
    <row r="3001" spans="1:2" x14ac:dyDescent="0.25">
      <c r="A3001">
        <v>1.8774999999999999</v>
      </c>
      <c r="B3001">
        <v>0</v>
      </c>
    </row>
    <row r="3002" spans="1:2" x14ac:dyDescent="0.25">
      <c r="A3002">
        <v>1.8774999999999999</v>
      </c>
      <c r="B3002">
        <v>0.28000000000000014</v>
      </c>
    </row>
    <row r="3003" spans="1:2" x14ac:dyDescent="0.25">
      <c r="A3003">
        <v>1.8787499999999999</v>
      </c>
      <c r="B3003">
        <v>0.28000000000000014</v>
      </c>
    </row>
    <row r="3004" spans="1:2" x14ac:dyDescent="0.25">
      <c r="A3004">
        <v>1.8787499999999999</v>
      </c>
      <c r="B3004">
        <v>0</v>
      </c>
    </row>
    <row r="3005" spans="1:2" x14ac:dyDescent="0.25">
      <c r="A3005">
        <v>1.88</v>
      </c>
      <c r="B3005">
        <v>0</v>
      </c>
    </row>
    <row r="3006" spans="1:2" x14ac:dyDescent="0.25">
      <c r="A3006">
        <v>1.88</v>
      </c>
      <c r="B3006">
        <v>0.28000000000000014</v>
      </c>
    </row>
    <row r="3007" spans="1:2" x14ac:dyDescent="0.25">
      <c r="A3007">
        <v>1.8812499999999999</v>
      </c>
      <c r="B3007">
        <v>0.28000000000000014</v>
      </c>
    </row>
    <row r="3008" spans="1:2" x14ac:dyDescent="0.25">
      <c r="A3008">
        <v>1.8812499999999999</v>
      </c>
      <c r="B3008">
        <v>0</v>
      </c>
    </row>
    <row r="3009" spans="1:2" x14ac:dyDescent="0.25">
      <c r="A3009">
        <v>1.8824999999999998</v>
      </c>
      <c r="B3009">
        <v>0</v>
      </c>
    </row>
    <row r="3010" spans="1:2" x14ac:dyDescent="0.25">
      <c r="A3010">
        <v>1.8824999999999998</v>
      </c>
      <c r="B3010">
        <v>0.28000000000000014</v>
      </c>
    </row>
    <row r="3011" spans="1:2" x14ac:dyDescent="0.25">
      <c r="A3011">
        <v>1.8837499999999998</v>
      </c>
      <c r="B3011">
        <v>0.28000000000000014</v>
      </c>
    </row>
    <row r="3012" spans="1:2" x14ac:dyDescent="0.25">
      <c r="A3012">
        <v>1.8837499999999998</v>
      </c>
      <c r="B3012">
        <v>0</v>
      </c>
    </row>
    <row r="3013" spans="1:2" x14ac:dyDescent="0.25">
      <c r="A3013">
        <v>1.8849999999999998</v>
      </c>
      <c r="B3013">
        <v>0</v>
      </c>
    </row>
    <row r="3014" spans="1:2" x14ac:dyDescent="0.25">
      <c r="A3014">
        <v>1.8849999999999998</v>
      </c>
      <c r="B3014">
        <v>0.28000000000000014</v>
      </c>
    </row>
    <row r="3015" spans="1:2" x14ac:dyDescent="0.25">
      <c r="A3015">
        <v>1.88625</v>
      </c>
      <c r="B3015">
        <v>0.28000000000000014</v>
      </c>
    </row>
    <row r="3016" spans="1:2" x14ac:dyDescent="0.25">
      <c r="A3016">
        <v>1.88625</v>
      </c>
      <c r="B3016">
        <v>0</v>
      </c>
    </row>
    <row r="3017" spans="1:2" x14ac:dyDescent="0.25">
      <c r="A3017">
        <v>1.8874999999999997</v>
      </c>
      <c r="B3017">
        <v>0</v>
      </c>
    </row>
    <row r="3018" spans="1:2" x14ac:dyDescent="0.25">
      <c r="A3018">
        <v>1.8874999999999997</v>
      </c>
      <c r="B3018">
        <v>0.28000000000000014</v>
      </c>
    </row>
    <row r="3019" spans="1:2" x14ac:dyDescent="0.25">
      <c r="A3019">
        <v>1.8887499999999999</v>
      </c>
      <c r="B3019">
        <v>0.28000000000000014</v>
      </c>
    </row>
    <row r="3020" spans="1:2" x14ac:dyDescent="0.25">
      <c r="A3020">
        <v>1.8887499999999999</v>
      </c>
      <c r="B3020">
        <v>0</v>
      </c>
    </row>
    <row r="3021" spans="1:2" x14ac:dyDescent="0.25">
      <c r="A3021">
        <v>1.89</v>
      </c>
      <c r="B3021">
        <v>0</v>
      </c>
    </row>
    <row r="3022" spans="1:2" x14ac:dyDescent="0.25">
      <c r="A3022">
        <v>1.89</v>
      </c>
      <c r="B3022">
        <v>0.28000000000000014</v>
      </c>
    </row>
    <row r="3023" spans="1:2" x14ac:dyDescent="0.25">
      <c r="A3023">
        <v>1.8912499999999999</v>
      </c>
      <c r="B3023">
        <v>0.28000000000000014</v>
      </c>
    </row>
    <row r="3024" spans="1:2" x14ac:dyDescent="0.25">
      <c r="A3024">
        <v>1.8912499999999999</v>
      </c>
      <c r="B3024">
        <v>0</v>
      </c>
    </row>
    <row r="3025" spans="1:2" x14ac:dyDescent="0.25">
      <c r="A3025">
        <v>1.8924999999999998</v>
      </c>
      <c r="B3025">
        <v>0</v>
      </c>
    </row>
    <row r="3026" spans="1:2" x14ac:dyDescent="0.25">
      <c r="A3026">
        <v>1.8924999999999998</v>
      </c>
      <c r="B3026">
        <v>0.28000000000000014</v>
      </c>
    </row>
    <row r="3027" spans="1:2" x14ac:dyDescent="0.25">
      <c r="A3027">
        <v>1.8937499999999998</v>
      </c>
      <c r="B3027">
        <v>0.28000000000000014</v>
      </c>
    </row>
    <row r="3028" spans="1:2" x14ac:dyDescent="0.25">
      <c r="A3028">
        <v>1.8937499999999998</v>
      </c>
      <c r="B3028">
        <v>0</v>
      </c>
    </row>
    <row r="3029" spans="1:2" x14ac:dyDescent="0.25">
      <c r="A3029">
        <v>1.8949999999999998</v>
      </c>
      <c r="B3029">
        <v>0</v>
      </c>
    </row>
    <row r="3030" spans="1:2" x14ac:dyDescent="0.25">
      <c r="A3030">
        <v>1.8949999999999998</v>
      </c>
      <c r="B3030">
        <v>0.28000000000000014</v>
      </c>
    </row>
    <row r="3031" spans="1:2" x14ac:dyDescent="0.25">
      <c r="A3031">
        <v>1.8962499999999998</v>
      </c>
      <c r="B3031">
        <v>0.28000000000000014</v>
      </c>
    </row>
    <row r="3032" spans="1:2" x14ac:dyDescent="0.25">
      <c r="A3032">
        <v>1.8962499999999998</v>
      </c>
      <c r="B3032">
        <v>0</v>
      </c>
    </row>
    <row r="3033" spans="1:2" x14ac:dyDescent="0.25">
      <c r="A3033">
        <v>1.8975</v>
      </c>
      <c r="B3033">
        <v>0</v>
      </c>
    </row>
    <row r="3034" spans="1:2" x14ac:dyDescent="0.25">
      <c r="A3034">
        <v>1.8975</v>
      </c>
      <c r="B3034">
        <v>0.28000000000000014</v>
      </c>
    </row>
    <row r="3035" spans="1:2" x14ac:dyDescent="0.25">
      <c r="A3035">
        <v>1.8987499999999999</v>
      </c>
      <c r="B3035">
        <v>0.28000000000000014</v>
      </c>
    </row>
    <row r="3036" spans="1:2" x14ac:dyDescent="0.25">
      <c r="A3036">
        <v>1.8987499999999999</v>
      </c>
      <c r="B3036">
        <v>0</v>
      </c>
    </row>
    <row r="3037" spans="1:2" x14ac:dyDescent="0.25">
      <c r="A3037">
        <v>1.9</v>
      </c>
      <c r="B3037">
        <v>0</v>
      </c>
    </row>
    <row r="3038" spans="1:2" x14ac:dyDescent="0.25">
      <c r="A3038">
        <v>1.9</v>
      </c>
      <c r="B3038">
        <v>0.28000000000000014</v>
      </c>
    </row>
    <row r="3039" spans="1:2" x14ac:dyDescent="0.25">
      <c r="A3039">
        <v>1.9012499999999999</v>
      </c>
      <c r="B3039">
        <v>0.28000000000000014</v>
      </c>
    </row>
    <row r="3040" spans="1:2" x14ac:dyDescent="0.25">
      <c r="A3040">
        <v>1.9012499999999999</v>
      </c>
      <c r="B3040">
        <v>0</v>
      </c>
    </row>
    <row r="3041" spans="1:2" x14ac:dyDescent="0.25">
      <c r="A3041">
        <v>1.9024999999999999</v>
      </c>
      <c r="B3041">
        <v>0</v>
      </c>
    </row>
    <row r="3042" spans="1:2" x14ac:dyDescent="0.25">
      <c r="A3042">
        <v>1.9024999999999999</v>
      </c>
      <c r="B3042">
        <v>0.28000000000000014</v>
      </c>
    </row>
    <row r="3043" spans="1:2" x14ac:dyDescent="0.25">
      <c r="A3043">
        <v>1.9037499999999998</v>
      </c>
      <c r="B3043">
        <v>0.28000000000000014</v>
      </c>
    </row>
    <row r="3044" spans="1:2" x14ac:dyDescent="0.25">
      <c r="A3044">
        <v>1.9037499999999998</v>
      </c>
      <c r="B3044">
        <v>0</v>
      </c>
    </row>
    <row r="3045" spans="1:2" x14ac:dyDescent="0.25">
      <c r="A3045">
        <v>1.9049999999999998</v>
      </c>
      <c r="B3045">
        <v>0</v>
      </c>
    </row>
    <row r="3046" spans="1:2" x14ac:dyDescent="0.25">
      <c r="A3046">
        <v>1.9049999999999998</v>
      </c>
      <c r="B3046">
        <v>0.28000000000000014</v>
      </c>
    </row>
    <row r="3047" spans="1:2" x14ac:dyDescent="0.25">
      <c r="A3047">
        <v>1.90625</v>
      </c>
      <c r="B3047">
        <v>0.28000000000000014</v>
      </c>
    </row>
    <row r="3048" spans="1:2" x14ac:dyDescent="0.25">
      <c r="A3048">
        <v>1.90625</v>
      </c>
      <c r="B3048">
        <v>0</v>
      </c>
    </row>
    <row r="3049" spans="1:2" x14ac:dyDescent="0.25">
      <c r="A3049">
        <v>1.9074999999999998</v>
      </c>
      <c r="B3049">
        <v>0</v>
      </c>
    </row>
    <row r="3050" spans="1:2" x14ac:dyDescent="0.25">
      <c r="A3050">
        <v>1.9074999999999998</v>
      </c>
      <c r="B3050">
        <v>0.28000000000000014</v>
      </c>
    </row>
    <row r="3051" spans="1:2" x14ac:dyDescent="0.25">
      <c r="A3051">
        <v>1.9087499999999999</v>
      </c>
      <c r="B3051">
        <v>0.28000000000000014</v>
      </c>
    </row>
    <row r="3052" spans="1:2" x14ac:dyDescent="0.25">
      <c r="A3052">
        <v>1.9087499999999999</v>
      </c>
      <c r="B3052">
        <v>0</v>
      </c>
    </row>
    <row r="3053" spans="1:2" x14ac:dyDescent="0.25">
      <c r="A3053">
        <v>1.91</v>
      </c>
      <c r="B3053">
        <v>0</v>
      </c>
    </row>
    <row r="3054" spans="1:2" x14ac:dyDescent="0.25">
      <c r="A3054">
        <v>1.91</v>
      </c>
      <c r="B3054">
        <v>0.28000000000000014</v>
      </c>
    </row>
    <row r="3055" spans="1:2" x14ac:dyDescent="0.25">
      <c r="A3055">
        <v>1.9112499999999999</v>
      </c>
      <c r="B3055">
        <v>0.28000000000000014</v>
      </c>
    </row>
    <row r="3056" spans="1:2" x14ac:dyDescent="0.25">
      <c r="A3056">
        <v>1.9112499999999999</v>
      </c>
      <c r="B3056">
        <v>0</v>
      </c>
    </row>
    <row r="3057" spans="1:2" x14ac:dyDescent="0.25">
      <c r="A3057">
        <v>1.9124999999999999</v>
      </c>
      <c r="B3057">
        <v>0</v>
      </c>
    </row>
    <row r="3058" spans="1:2" x14ac:dyDescent="0.25">
      <c r="A3058">
        <v>1.9124999999999999</v>
      </c>
      <c r="B3058">
        <v>0.28000000000000014</v>
      </c>
    </row>
    <row r="3059" spans="1:2" x14ac:dyDescent="0.25">
      <c r="A3059">
        <v>1.9137499999999998</v>
      </c>
      <c r="B3059">
        <v>0.28000000000000014</v>
      </c>
    </row>
    <row r="3060" spans="1:2" x14ac:dyDescent="0.25">
      <c r="A3060">
        <v>1.9137499999999998</v>
      </c>
      <c r="B3060">
        <v>0</v>
      </c>
    </row>
    <row r="3061" spans="1:2" x14ac:dyDescent="0.25">
      <c r="A3061">
        <v>1.9149999999999998</v>
      </c>
      <c r="B3061">
        <v>0</v>
      </c>
    </row>
    <row r="3062" spans="1:2" x14ac:dyDescent="0.25">
      <c r="A3062">
        <v>1.9149999999999998</v>
      </c>
      <c r="B3062">
        <v>0.28000000000000014</v>
      </c>
    </row>
    <row r="3063" spans="1:2" x14ac:dyDescent="0.25">
      <c r="A3063">
        <v>1.9162499999999998</v>
      </c>
      <c r="B3063">
        <v>0.28000000000000014</v>
      </c>
    </row>
    <row r="3064" spans="1:2" x14ac:dyDescent="0.25">
      <c r="A3064">
        <v>1.9162499999999998</v>
      </c>
      <c r="B3064">
        <v>0</v>
      </c>
    </row>
    <row r="3065" spans="1:2" x14ac:dyDescent="0.25">
      <c r="A3065">
        <v>1.9174999999999998</v>
      </c>
      <c r="B3065">
        <v>0</v>
      </c>
    </row>
    <row r="3066" spans="1:2" x14ac:dyDescent="0.25">
      <c r="A3066">
        <v>1.9174999999999998</v>
      </c>
      <c r="B3066">
        <v>0.28000000000000014</v>
      </c>
    </row>
    <row r="3067" spans="1:2" x14ac:dyDescent="0.25">
      <c r="A3067">
        <v>1.9187499999999997</v>
      </c>
      <c r="B3067">
        <v>0.28000000000000014</v>
      </c>
    </row>
    <row r="3068" spans="1:2" x14ac:dyDescent="0.25">
      <c r="A3068">
        <v>1.9187499999999997</v>
      </c>
      <c r="B3068">
        <v>0</v>
      </c>
    </row>
    <row r="3069" spans="1:2" x14ac:dyDescent="0.25">
      <c r="A3069">
        <v>1.92</v>
      </c>
      <c r="B3069">
        <v>0</v>
      </c>
    </row>
    <row r="3070" spans="1:2" x14ac:dyDescent="0.25">
      <c r="A3070">
        <v>1.92</v>
      </c>
      <c r="B3070">
        <v>0.28000000000000014</v>
      </c>
    </row>
    <row r="3071" spans="1:2" x14ac:dyDescent="0.25">
      <c r="A3071">
        <v>1.9212499999999997</v>
      </c>
      <c r="B3071">
        <v>0.28000000000000014</v>
      </c>
    </row>
    <row r="3072" spans="1:2" x14ac:dyDescent="0.25">
      <c r="A3072">
        <v>1.9212499999999997</v>
      </c>
      <c r="B3072">
        <v>0</v>
      </c>
    </row>
    <row r="3073" spans="1:2" x14ac:dyDescent="0.25">
      <c r="A3073">
        <v>1.9224999999999999</v>
      </c>
      <c r="B3073">
        <v>0</v>
      </c>
    </row>
    <row r="3074" spans="1:2" x14ac:dyDescent="0.25">
      <c r="A3074">
        <v>1.9224999999999999</v>
      </c>
      <c r="B3074">
        <v>0.28000000000000014</v>
      </c>
    </row>
    <row r="3075" spans="1:2" x14ac:dyDescent="0.25">
      <c r="A3075">
        <v>1.9237499999999998</v>
      </c>
      <c r="B3075">
        <v>0.28000000000000014</v>
      </c>
    </row>
    <row r="3076" spans="1:2" x14ac:dyDescent="0.25">
      <c r="A3076">
        <v>1.9237499999999998</v>
      </c>
      <c r="B3076">
        <v>0</v>
      </c>
    </row>
    <row r="3077" spans="1:2" x14ac:dyDescent="0.25">
      <c r="A3077">
        <v>1.9249999999999998</v>
      </c>
      <c r="B3077">
        <v>0</v>
      </c>
    </row>
    <row r="3078" spans="1:2" x14ac:dyDescent="0.25">
      <c r="A3078">
        <v>1.9249999999999998</v>
      </c>
      <c r="B3078">
        <v>0.28000000000000014</v>
      </c>
    </row>
    <row r="3079" spans="1:2" x14ac:dyDescent="0.25">
      <c r="A3079">
        <v>1.9262499999999998</v>
      </c>
      <c r="B3079">
        <v>0.28000000000000014</v>
      </c>
    </row>
    <row r="3080" spans="1:2" x14ac:dyDescent="0.25">
      <c r="A3080">
        <v>1.9262499999999998</v>
      </c>
      <c r="B3080">
        <v>0</v>
      </c>
    </row>
    <row r="3081" spans="1:2" x14ac:dyDescent="0.25">
      <c r="A3081">
        <v>1.9274999999999998</v>
      </c>
      <c r="B3081">
        <v>0</v>
      </c>
    </row>
    <row r="3082" spans="1:2" x14ac:dyDescent="0.25">
      <c r="A3082">
        <v>1.9274999999999998</v>
      </c>
      <c r="B3082">
        <v>0.28000000000000014</v>
      </c>
    </row>
    <row r="3083" spans="1:2" x14ac:dyDescent="0.25">
      <c r="A3083">
        <v>1.9287499999999997</v>
      </c>
      <c r="B3083">
        <v>0.28000000000000014</v>
      </c>
    </row>
    <row r="3084" spans="1:2" x14ac:dyDescent="0.25">
      <c r="A3084">
        <v>1.9287499999999997</v>
      </c>
      <c r="B3084">
        <v>0</v>
      </c>
    </row>
    <row r="3085" spans="1:2" x14ac:dyDescent="0.25">
      <c r="A3085">
        <v>1.9299999999999997</v>
      </c>
      <c r="B3085">
        <v>0</v>
      </c>
    </row>
    <row r="3086" spans="1:2" x14ac:dyDescent="0.25">
      <c r="A3086">
        <v>1.9299999999999997</v>
      </c>
      <c r="B3086">
        <v>0.28000000000000014</v>
      </c>
    </row>
    <row r="3087" spans="1:2" x14ac:dyDescent="0.25">
      <c r="A3087">
        <v>1.9312499999999999</v>
      </c>
      <c r="B3087">
        <v>0.28000000000000014</v>
      </c>
    </row>
    <row r="3088" spans="1:2" x14ac:dyDescent="0.25">
      <c r="A3088">
        <v>1.9312499999999999</v>
      </c>
      <c r="B3088">
        <v>0</v>
      </c>
    </row>
    <row r="3089" spans="1:2" x14ac:dyDescent="0.25">
      <c r="A3089">
        <v>1.9324999999999997</v>
      </c>
      <c r="B3089">
        <v>0</v>
      </c>
    </row>
    <row r="3090" spans="1:2" x14ac:dyDescent="0.25">
      <c r="A3090">
        <v>1.9324999999999997</v>
      </c>
      <c r="B3090">
        <v>0.28000000000000014</v>
      </c>
    </row>
    <row r="3091" spans="1:2" x14ac:dyDescent="0.25">
      <c r="A3091">
        <v>1.9337499999999999</v>
      </c>
      <c r="B3091">
        <v>0.28000000000000014</v>
      </c>
    </row>
    <row r="3092" spans="1:2" x14ac:dyDescent="0.25">
      <c r="A3092">
        <v>1.9337499999999999</v>
      </c>
      <c r="B3092">
        <v>0</v>
      </c>
    </row>
    <row r="3093" spans="1:2" x14ac:dyDescent="0.25">
      <c r="A3093">
        <v>1.9349999999999998</v>
      </c>
      <c r="B3093">
        <v>0</v>
      </c>
    </row>
    <row r="3094" spans="1:2" x14ac:dyDescent="0.25">
      <c r="A3094">
        <v>1.9349999999999998</v>
      </c>
      <c r="B3094">
        <v>0.28000000000000014</v>
      </c>
    </row>
    <row r="3095" spans="1:2" x14ac:dyDescent="0.25">
      <c r="A3095">
        <v>1.9362499999999998</v>
      </c>
      <c r="B3095">
        <v>0.28000000000000014</v>
      </c>
    </row>
    <row r="3096" spans="1:2" x14ac:dyDescent="0.25">
      <c r="A3096">
        <v>1.9362499999999998</v>
      </c>
      <c r="B3096">
        <v>0</v>
      </c>
    </row>
    <row r="3097" spans="1:2" x14ac:dyDescent="0.25">
      <c r="A3097">
        <v>1.9374999999999998</v>
      </c>
      <c r="B3097">
        <v>0</v>
      </c>
    </row>
    <row r="3098" spans="1:2" x14ac:dyDescent="0.25">
      <c r="A3098">
        <v>1.9374999999999998</v>
      </c>
      <c r="B3098">
        <v>0.28000000000000014</v>
      </c>
    </row>
    <row r="3099" spans="1:2" x14ac:dyDescent="0.25">
      <c r="A3099">
        <v>1.9387499999999998</v>
      </c>
      <c r="B3099">
        <v>0.28000000000000014</v>
      </c>
    </row>
    <row r="3100" spans="1:2" x14ac:dyDescent="0.25">
      <c r="A3100">
        <v>1.9387499999999998</v>
      </c>
      <c r="B3100">
        <v>0</v>
      </c>
    </row>
    <row r="3101" spans="1:2" x14ac:dyDescent="0.25">
      <c r="A3101">
        <v>1.9399999999999997</v>
      </c>
      <c r="B3101">
        <v>0</v>
      </c>
    </row>
    <row r="3102" spans="1:2" x14ac:dyDescent="0.25">
      <c r="A3102">
        <v>1.9399999999999997</v>
      </c>
      <c r="B3102">
        <v>0.28000000000000014</v>
      </c>
    </row>
    <row r="3103" spans="1:2" x14ac:dyDescent="0.25">
      <c r="A3103">
        <v>1.9412499999999997</v>
      </c>
      <c r="B3103">
        <v>0.28000000000000014</v>
      </c>
    </row>
    <row r="3104" spans="1:2" x14ac:dyDescent="0.25">
      <c r="A3104">
        <v>1.9412499999999997</v>
      </c>
      <c r="B3104">
        <v>0</v>
      </c>
    </row>
    <row r="3105" spans="1:2" x14ac:dyDescent="0.25">
      <c r="A3105">
        <v>1.9424999999999999</v>
      </c>
      <c r="B3105">
        <v>0</v>
      </c>
    </row>
    <row r="3106" spans="1:2" x14ac:dyDescent="0.25">
      <c r="A3106">
        <v>1.9424999999999999</v>
      </c>
      <c r="B3106">
        <v>0.28000000000000014</v>
      </c>
    </row>
    <row r="3107" spans="1:2" x14ac:dyDescent="0.25">
      <c r="A3107">
        <v>1.9437499999999999</v>
      </c>
      <c r="B3107">
        <v>0.28000000000000014</v>
      </c>
    </row>
    <row r="3108" spans="1:2" x14ac:dyDescent="0.25">
      <c r="A3108">
        <v>1.9437499999999999</v>
      </c>
      <c r="B3108">
        <v>0</v>
      </c>
    </row>
    <row r="3109" spans="1:2" x14ac:dyDescent="0.25">
      <c r="A3109">
        <v>1.9449999999999998</v>
      </c>
      <c r="B3109">
        <v>0</v>
      </c>
    </row>
    <row r="3110" spans="1:2" x14ac:dyDescent="0.25">
      <c r="A3110">
        <v>1.9449999999999998</v>
      </c>
      <c r="B3110">
        <v>0.28000000000000014</v>
      </c>
    </row>
    <row r="3111" spans="1:2" x14ac:dyDescent="0.25">
      <c r="A3111">
        <v>1.9462499999999998</v>
      </c>
      <c r="B3111">
        <v>0.28000000000000014</v>
      </c>
    </row>
    <row r="3112" spans="1:2" x14ac:dyDescent="0.25">
      <c r="A3112">
        <v>1.9462499999999998</v>
      </c>
      <c r="B3112">
        <v>0</v>
      </c>
    </row>
    <row r="3113" spans="1:2" x14ac:dyDescent="0.25">
      <c r="A3113">
        <v>1.9474999999999998</v>
      </c>
      <c r="B3113">
        <v>0</v>
      </c>
    </row>
    <row r="3114" spans="1:2" x14ac:dyDescent="0.25">
      <c r="A3114">
        <v>1.9474999999999998</v>
      </c>
      <c r="B3114">
        <v>0.28000000000000014</v>
      </c>
    </row>
    <row r="3115" spans="1:2" x14ac:dyDescent="0.25">
      <c r="A3115">
        <v>1.9487499999999998</v>
      </c>
      <c r="B3115">
        <v>0.28000000000000014</v>
      </c>
    </row>
    <row r="3116" spans="1:2" x14ac:dyDescent="0.25">
      <c r="A3116">
        <v>1.9487499999999998</v>
      </c>
      <c r="B3116">
        <v>0</v>
      </c>
    </row>
    <row r="3117" spans="1:2" x14ac:dyDescent="0.25">
      <c r="A3117">
        <v>1.9499999999999997</v>
      </c>
      <c r="B3117">
        <v>0</v>
      </c>
    </row>
    <row r="3118" spans="1:2" x14ac:dyDescent="0.25">
      <c r="A3118">
        <v>1.9499999999999997</v>
      </c>
      <c r="B3118">
        <v>0.28000000000000014</v>
      </c>
    </row>
    <row r="3119" spans="1:2" x14ac:dyDescent="0.25">
      <c r="A3119">
        <v>1.9512499999999999</v>
      </c>
      <c r="B3119">
        <v>0.28000000000000014</v>
      </c>
    </row>
    <row r="3120" spans="1:2" x14ac:dyDescent="0.25">
      <c r="A3120">
        <v>1.9512499999999999</v>
      </c>
      <c r="B3120">
        <v>0</v>
      </c>
    </row>
    <row r="3121" spans="1:2" x14ac:dyDescent="0.25">
      <c r="A3121">
        <v>1.9524999999999997</v>
      </c>
      <c r="B3121">
        <v>0</v>
      </c>
    </row>
    <row r="3122" spans="1:2" x14ac:dyDescent="0.25">
      <c r="A3122">
        <v>1.9524999999999997</v>
      </c>
      <c r="B3122">
        <v>0.28000000000000014</v>
      </c>
    </row>
    <row r="3123" spans="1:2" x14ac:dyDescent="0.25">
      <c r="A3123">
        <v>1.9537499999999999</v>
      </c>
      <c r="B3123">
        <v>0.28000000000000014</v>
      </c>
    </row>
    <row r="3124" spans="1:2" x14ac:dyDescent="0.25">
      <c r="A3124">
        <v>1.9537499999999999</v>
      </c>
      <c r="B3124">
        <v>0</v>
      </c>
    </row>
    <row r="3125" spans="1:2" x14ac:dyDescent="0.25">
      <c r="A3125">
        <v>1.9549999999999998</v>
      </c>
      <c r="B3125">
        <v>0</v>
      </c>
    </row>
    <row r="3126" spans="1:2" x14ac:dyDescent="0.25">
      <c r="A3126">
        <v>1.9549999999999998</v>
      </c>
      <c r="B3126">
        <v>0.28000000000000014</v>
      </c>
    </row>
    <row r="3127" spans="1:2" x14ac:dyDescent="0.25">
      <c r="A3127">
        <v>1.9562499999999998</v>
      </c>
      <c r="B3127">
        <v>0.28000000000000014</v>
      </c>
    </row>
    <row r="3128" spans="1:2" x14ac:dyDescent="0.25">
      <c r="A3128">
        <v>1.9562499999999998</v>
      </c>
      <c r="B3128">
        <v>0</v>
      </c>
    </row>
    <row r="3129" spans="1:2" x14ac:dyDescent="0.25">
      <c r="A3129">
        <v>1.9574999999999998</v>
      </c>
      <c r="B3129">
        <v>0</v>
      </c>
    </row>
    <row r="3130" spans="1:2" x14ac:dyDescent="0.25">
      <c r="A3130">
        <v>1.9574999999999998</v>
      </c>
      <c r="B3130">
        <v>0.28000000000000014</v>
      </c>
    </row>
    <row r="3131" spans="1:2" x14ac:dyDescent="0.25">
      <c r="A3131">
        <v>1.9587499999999998</v>
      </c>
      <c r="B3131">
        <v>0.28000000000000014</v>
      </c>
    </row>
    <row r="3132" spans="1:2" x14ac:dyDescent="0.25">
      <c r="A3132">
        <v>1.9587499999999998</v>
      </c>
      <c r="B3132">
        <v>0</v>
      </c>
    </row>
    <row r="3133" spans="1:2" x14ac:dyDescent="0.25">
      <c r="A3133">
        <v>1.9599999999999997</v>
      </c>
      <c r="B3133">
        <v>0</v>
      </c>
    </row>
    <row r="3134" spans="1:2" x14ac:dyDescent="0.25">
      <c r="A3134">
        <v>1.9599999999999997</v>
      </c>
      <c r="B3134">
        <v>0.28000000000000014</v>
      </c>
    </row>
    <row r="3135" spans="1:2" x14ac:dyDescent="0.25">
      <c r="A3135">
        <v>1.9612499999999997</v>
      </c>
      <c r="B3135">
        <v>0.28000000000000014</v>
      </c>
    </row>
    <row r="3136" spans="1:2" x14ac:dyDescent="0.25">
      <c r="A3136">
        <v>1.9612499999999997</v>
      </c>
      <c r="B3136">
        <v>0</v>
      </c>
    </row>
    <row r="3137" spans="1:2" x14ac:dyDescent="0.25">
      <c r="A3137">
        <v>1.9624999999999999</v>
      </c>
      <c r="B3137">
        <v>0</v>
      </c>
    </row>
    <row r="3138" spans="1:2" x14ac:dyDescent="0.25">
      <c r="A3138">
        <v>1.9624999999999999</v>
      </c>
      <c r="B3138">
        <v>0.28000000000000014</v>
      </c>
    </row>
    <row r="3139" spans="1:2" x14ac:dyDescent="0.25">
      <c r="A3139">
        <v>1.9637499999999997</v>
      </c>
      <c r="B3139">
        <v>0.28000000000000014</v>
      </c>
    </row>
    <row r="3140" spans="1:2" x14ac:dyDescent="0.25">
      <c r="A3140">
        <v>1.9637499999999997</v>
      </c>
      <c r="B3140">
        <v>0</v>
      </c>
    </row>
    <row r="3141" spans="1:2" x14ac:dyDescent="0.25">
      <c r="A3141">
        <v>1.9649999999999999</v>
      </c>
      <c r="B3141">
        <v>0</v>
      </c>
    </row>
    <row r="3142" spans="1:2" x14ac:dyDescent="0.25">
      <c r="A3142">
        <v>1.9649999999999999</v>
      </c>
      <c r="B3142">
        <v>0.28000000000000014</v>
      </c>
    </row>
    <row r="3143" spans="1:2" x14ac:dyDescent="0.25">
      <c r="A3143">
        <v>1.9662499999999998</v>
      </c>
      <c r="B3143">
        <v>0.28000000000000014</v>
      </c>
    </row>
    <row r="3144" spans="1:2" x14ac:dyDescent="0.25">
      <c r="A3144">
        <v>1.9662499999999998</v>
      </c>
      <c r="B3144">
        <v>0</v>
      </c>
    </row>
    <row r="3145" spans="1:2" x14ac:dyDescent="0.25">
      <c r="A3145">
        <v>1.9674999999999998</v>
      </c>
      <c r="B3145">
        <v>0</v>
      </c>
    </row>
    <row r="3146" spans="1:2" x14ac:dyDescent="0.25">
      <c r="A3146">
        <v>1.9674999999999998</v>
      </c>
      <c r="B3146">
        <v>0.28000000000000014</v>
      </c>
    </row>
    <row r="3147" spans="1:2" x14ac:dyDescent="0.25">
      <c r="A3147">
        <v>1.9687499999999998</v>
      </c>
      <c r="B3147">
        <v>0.28000000000000014</v>
      </c>
    </row>
    <row r="3148" spans="1:2" x14ac:dyDescent="0.25">
      <c r="A3148">
        <v>1.9687499999999998</v>
      </c>
      <c r="B3148">
        <v>0</v>
      </c>
    </row>
    <row r="3149" spans="1:2" x14ac:dyDescent="0.25">
      <c r="A3149">
        <v>1.9699999999999998</v>
      </c>
      <c r="B3149">
        <v>0</v>
      </c>
    </row>
    <row r="3150" spans="1:2" x14ac:dyDescent="0.25">
      <c r="A3150">
        <v>1.9699999999999998</v>
      </c>
      <c r="B3150">
        <v>0.28000000000000014</v>
      </c>
    </row>
    <row r="3151" spans="1:2" x14ac:dyDescent="0.25">
      <c r="A3151">
        <v>1.9712499999999997</v>
      </c>
      <c r="B3151">
        <v>0.28000000000000014</v>
      </c>
    </row>
    <row r="3152" spans="1:2" x14ac:dyDescent="0.25">
      <c r="A3152">
        <v>1.9712499999999997</v>
      </c>
      <c r="B3152">
        <v>0</v>
      </c>
    </row>
    <row r="3153" spans="1:2" x14ac:dyDescent="0.25">
      <c r="A3153">
        <v>1.9724999999999997</v>
      </c>
      <c r="B3153">
        <v>0</v>
      </c>
    </row>
    <row r="3154" spans="1:2" x14ac:dyDescent="0.25">
      <c r="A3154">
        <v>1.9724999999999997</v>
      </c>
      <c r="B3154">
        <v>0.28000000000000014</v>
      </c>
    </row>
    <row r="3155" spans="1:2" x14ac:dyDescent="0.25">
      <c r="A3155">
        <v>1.9737499999999999</v>
      </c>
      <c r="B3155">
        <v>0.28000000000000014</v>
      </c>
    </row>
    <row r="3156" spans="1:2" x14ac:dyDescent="0.25">
      <c r="A3156">
        <v>1.9737499999999999</v>
      </c>
      <c r="B3156">
        <v>0</v>
      </c>
    </row>
    <row r="3157" spans="1:2" x14ac:dyDescent="0.25">
      <c r="A3157">
        <v>1.9749999999999999</v>
      </c>
      <c r="B3157">
        <v>0</v>
      </c>
    </row>
    <row r="3158" spans="1:2" x14ac:dyDescent="0.25">
      <c r="A3158">
        <v>1.9749999999999999</v>
      </c>
      <c r="B3158">
        <v>0.28000000000000014</v>
      </c>
    </row>
    <row r="3159" spans="1:2" x14ac:dyDescent="0.25">
      <c r="A3159">
        <v>1.9762499999999998</v>
      </c>
      <c r="B3159">
        <v>0.28000000000000014</v>
      </c>
    </row>
    <row r="3160" spans="1:2" x14ac:dyDescent="0.25">
      <c r="A3160">
        <v>1.9762499999999998</v>
      </c>
      <c r="B3160">
        <v>0</v>
      </c>
    </row>
    <row r="3161" spans="1:2" x14ac:dyDescent="0.25">
      <c r="A3161">
        <v>1.9774999999999998</v>
      </c>
      <c r="B3161">
        <v>0</v>
      </c>
    </row>
    <row r="3162" spans="1:2" x14ac:dyDescent="0.25">
      <c r="A3162">
        <v>1.9774999999999998</v>
      </c>
      <c r="B3162">
        <v>0.28000000000000014</v>
      </c>
    </row>
    <row r="3163" spans="1:2" x14ac:dyDescent="0.25">
      <c r="A3163">
        <v>1.9787499999999998</v>
      </c>
      <c r="B3163">
        <v>0.28000000000000014</v>
      </c>
    </row>
    <row r="3164" spans="1:2" x14ac:dyDescent="0.25">
      <c r="A3164">
        <v>1.9787499999999998</v>
      </c>
      <c r="B3164">
        <v>0</v>
      </c>
    </row>
    <row r="3165" spans="1:2" x14ac:dyDescent="0.25">
      <c r="A3165">
        <v>1.9799999999999998</v>
      </c>
      <c r="B3165">
        <v>0</v>
      </c>
    </row>
    <row r="3166" spans="1:2" x14ac:dyDescent="0.25">
      <c r="A3166">
        <v>1.9799999999999998</v>
      </c>
      <c r="B3166">
        <v>0.28000000000000014</v>
      </c>
    </row>
    <row r="3167" spans="1:2" x14ac:dyDescent="0.25">
      <c r="A3167">
        <v>1.9812499999999997</v>
      </c>
      <c r="B3167">
        <v>0.28000000000000014</v>
      </c>
    </row>
    <row r="3168" spans="1:2" x14ac:dyDescent="0.25">
      <c r="A3168">
        <v>1.9812499999999997</v>
      </c>
      <c r="B3168">
        <v>0</v>
      </c>
    </row>
    <row r="3169" spans="1:2" x14ac:dyDescent="0.25">
      <c r="A3169">
        <v>1.9824999999999999</v>
      </c>
      <c r="B3169">
        <v>0</v>
      </c>
    </row>
    <row r="3170" spans="1:2" x14ac:dyDescent="0.25">
      <c r="A3170">
        <v>1.9824999999999999</v>
      </c>
      <c r="B3170">
        <v>0.28000000000000014</v>
      </c>
    </row>
    <row r="3171" spans="1:2" x14ac:dyDescent="0.25">
      <c r="A3171">
        <v>1.9837499999999997</v>
      </c>
      <c r="B3171">
        <v>0.28000000000000014</v>
      </c>
    </row>
    <row r="3172" spans="1:2" x14ac:dyDescent="0.25">
      <c r="A3172">
        <v>1.9837499999999997</v>
      </c>
      <c r="B3172">
        <v>0</v>
      </c>
    </row>
    <row r="3173" spans="1:2" x14ac:dyDescent="0.25">
      <c r="A3173">
        <v>1.9849999999999999</v>
      </c>
      <c r="B3173">
        <v>0</v>
      </c>
    </row>
    <row r="3174" spans="1:2" x14ac:dyDescent="0.25">
      <c r="A3174">
        <v>1.9849999999999999</v>
      </c>
      <c r="B3174">
        <v>0.28000000000000014</v>
      </c>
    </row>
    <row r="3175" spans="1:2" x14ac:dyDescent="0.25">
      <c r="A3175">
        <v>1.9862499999999998</v>
      </c>
      <c r="B3175">
        <v>0.28000000000000014</v>
      </c>
    </row>
    <row r="3176" spans="1:2" x14ac:dyDescent="0.25">
      <c r="A3176">
        <v>1.9862499999999998</v>
      </c>
      <c r="B3176">
        <v>0</v>
      </c>
    </row>
    <row r="3177" spans="1:2" x14ac:dyDescent="0.25">
      <c r="A3177">
        <v>1.9874999999999998</v>
      </c>
      <c r="B3177">
        <v>0</v>
      </c>
    </row>
    <row r="3178" spans="1:2" x14ac:dyDescent="0.25">
      <c r="A3178">
        <v>1.9874999999999998</v>
      </c>
      <c r="B3178">
        <v>0.28000000000000014</v>
      </c>
    </row>
    <row r="3179" spans="1:2" x14ac:dyDescent="0.25">
      <c r="A3179">
        <v>1.9887499999999998</v>
      </c>
      <c r="B3179">
        <v>0.28000000000000014</v>
      </c>
    </row>
    <row r="3180" spans="1:2" x14ac:dyDescent="0.25">
      <c r="A3180">
        <v>1.9887499999999998</v>
      </c>
      <c r="B3180">
        <v>0</v>
      </c>
    </row>
    <row r="3181" spans="1:2" x14ac:dyDescent="0.25">
      <c r="A3181">
        <v>1.9899999999999998</v>
      </c>
      <c r="B3181">
        <v>0</v>
      </c>
    </row>
    <row r="3182" spans="1:2" x14ac:dyDescent="0.25">
      <c r="A3182">
        <v>1.9899999999999998</v>
      </c>
      <c r="B3182">
        <v>0.28000000000000014</v>
      </c>
    </row>
    <row r="3183" spans="1:2" x14ac:dyDescent="0.25">
      <c r="A3183">
        <v>1.9912499999999997</v>
      </c>
      <c r="B3183">
        <v>0.28000000000000014</v>
      </c>
    </row>
    <row r="3184" spans="1:2" x14ac:dyDescent="0.25">
      <c r="A3184">
        <v>1.9912499999999997</v>
      </c>
      <c r="B3184">
        <v>0</v>
      </c>
    </row>
    <row r="3185" spans="1:2" x14ac:dyDescent="0.25">
      <c r="A3185">
        <v>1.9924999999999997</v>
      </c>
      <c r="B3185">
        <v>0</v>
      </c>
    </row>
    <row r="3186" spans="1:2" x14ac:dyDescent="0.25">
      <c r="A3186">
        <v>1.9924999999999997</v>
      </c>
      <c r="B3186">
        <v>0.28000000000000014</v>
      </c>
    </row>
    <row r="3187" spans="1:2" x14ac:dyDescent="0.25">
      <c r="A3187">
        <v>1.9937499999999999</v>
      </c>
      <c r="B3187">
        <v>0.28000000000000014</v>
      </c>
    </row>
    <row r="3188" spans="1:2" x14ac:dyDescent="0.25">
      <c r="A3188">
        <v>1.9937499999999999</v>
      </c>
      <c r="B3188">
        <v>0</v>
      </c>
    </row>
    <row r="3189" spans="1:2" x14ac:dyDescent="0.25">
      <c r="A3189">
        <v>1.9949999999999997</v>
      </c>
      <c r="B3189">
        <v>0</v>
      </c>
    </row>
    <row r="3190" spans="1:2" x14ac:dyDescent="0.25">
      <c r="A3190">
        <v>1.9949999999999997</v>
      </c>
      <c r="B3190">
        <v>0.28000000000000014</v>
      </c>
    </row>
    <row r="3191" spans="1:2" x14ac:dyDescent="0.25">
      <c r="A3191">
        <v>1.9962499999999999</v>
      </c>
      <c r="B3191">
        <v>0.28000000000000014</v>
      </c>
    </row>
    <row r="3192" spans="1:2" x14ac:dyDescent="0.25">
      <c r="A3192">
        <v>1.9962499999999999</v>
      </c>
      <c r="B3192">
        <v>0</v>
      </c>
    </row>
    <row r="3193" spans="1:2" x14ac:dyDescent="0.25">
      <c r="A3193">
        <v>1.9974999999999998</v>
      </c>
      <c r="B3193">
        <v>0</v>
      </c>
    </row>
    <row r="3194" spans="1:2" x14ac:dyDescent="0.25">
      <c r="A3194">
        <v>1.9974999999999998</v>
      </c>
      <c r="B3194">
        <v>0.28000000000000014</v>
      </c>
    </row>
    <row r="3195" spans="1:2" x14ac:dyDescent="0.25">
      <c r="A3195">
        <v>1.9987499999999998</v>
      </c>
      <c r="B3195">
        <v>0.28000000000000014</v>
      </c>
    </row>
    <row r="3196" spans="1:2" x14ac:dyDescent="0.25">
      <c r="A3196">
        <v>1.9987499999999998</v>
      </c>
      <c r="B3196">
        <v>0</v>
      </c>
    </row>
    <row r="3197" spans="1:2" x14ac:dyDescent="0.25">
      <c r="A3197">
        <v>1.9999999999999998</v>
      </c>
      <c r="B3197">
        <v>0</v>
      </c>
    </row>
    <row r="3198" spans="1:2" x14ac:dyDescent="0.25">
      <c r="A3198">
        <v>1.9999999999999998</v>
      </c>
      <c r="B3198">
        <v>0.28000000000000014</v>
      </c>
    </row>
    <row r="3199" spans="1:2" x14ac:dyDescent="0.25">
      <c r="A3199">
        <v>2.0012499999999998</v>
      </c>
      <c r="B3199">
        <v>0.28000000000000014</v>
      </c>
    </row>
    <row r="3200" spans="1:2" x14ac:dyDescent="0.25">
      <c r="A3200">
        <v>2.0012499999999998</v>
      </c>
      <c r="B3200">
        <v>0</v>
      </c>
    </row>
    <row r="3201" spans="1:2" x14ac:dyDescent="0.25">
      <c r="A3201">
        <v>2.0024999999999999</v>
      </c>
      <c r="B3201">
        <v>0</v>
      </c>
    </row>
    <row r="3202" spans="1:2" x14ac:dyDescent="0.25">
      <c r="A3202">
        <v>2.0024999999999999</v>
      </c>
      <c r="B3202">
        <v>0.28000000000000014</v>
      </c>
    </row>
    <row r="3203" spans="1:2" x14ac:dyDescent="0.25">
      <c r="A3203">
        <v>2.0037499999999997</v>
      </c>
      <c r="B3203">
        <v>0.28000000000000014</v>
      </c>
    </row>
    <row r="3204" spans="1:2" x14ac:dyDescent="0.25">
      <c r="A3204">
        <v>2.0037499999999997</v>
      </c>
      <c r="B3204">
        <v>0</v>
      </c>
    </row>
    <row r="3205" spans="1:2" x14ac:dyDescent="0.25">
      <c r="A3205">
        <v>2.0049999999999999</v>
      </c>
      <c r="B3205">
        <v>0</v>
      </c>
    </row>
    <row r="3206" spans="1:2" x14ac:dyDescent="0.25">
      <c r="A3206">
        <v>2.0049999999999999</v>
      </c>
      <c r="B3206">
        <v>0.28000000000000014</v>
      </c>
    </row>
    <row r="3207" spans="1:2" x14ac:dyDescent="0.25">
      <c r="A3207">
        <v>2.0062499999999996</v>
      </c>
      <c r="B3207">
        <v>0.28000000000000014</v>
      </c>
    </row>
    <row r="3208" spans="1:2" x14ac:dyDescent="0.25">
      <c r="A3208">
        <v>2.0062499999999996</v>
      </c>
      <c r="B3208">
        <v>0</v>
      </c>
    </row>
    <row r="3209" spans="1:2" x14ac:dyDescent="0.25">
      <c r="A3209">
        <v>2.0074999999999998</v>
      </c>
      <c r="B3209">
        <v>0</v>
      </c>
    </row>
    <row r="3210" spans="1:2" x14ac:dyDescent="0.25">
      <c r="A3210">
        <v>2.0074999999999998</v>
      </c>
      <c r="B3210">
        <v>0.28000000000000014</v>
      </c>
    </row>
    <row r="3211" spans="1:2" x14ac:dyDescent="0.25">
      <c r="A3211">
        <v>2.00875</v>
      </c>
      <c r="B3211">
        <v>0.28000000000000014</v>
      </c>
    </row>
    <row r="3212" spans="1:2" x14ac:dyDescent="0.25">
      <c r="A3212">
        <v>2.00875</v>
      </c>
      <c r="B3212">
        <v>0</v>
      </c>
    </row>
    <row r="3213" spans="1:2" x14ac:dyDescent="0.25">
      <c r="A3213">
        <v>2.0099999999999998</v>
      </c>
      <c r="B3213">
        <v>0</v>
      </c>
    </row>
    <row r="3214" spans="1:2" x14ac:dyDescent="0.25">
      <c r="A3214">
        <v>2.0099999999999998</v>
      </c>
      <c r="B3214">
        <v>0.08</v>
      </c>
    </row>
    <row r="3215" spans="1:2" x14ac:dyDescent="0.25">
      <c r="A3215">
        <v>2.0112437810945272</v>
      </c>
      <c r="B3215">
        <v>0.08</v>
      </c>
    </row>
    <row r="3216" spans="1:2" x14ac:dyDescent="0.25">
      <c r="A3216">
        <v>2.0112437810945272</v>
      </c>
      <c r="B3216">
        <v>0</v>
      </c>
    </row>
    <row r="3217" spans="1:2" x14ac:dyDescent="0.25">
      <c r="A3217">
        <v>2.0124875621890546</v>
      </c>
      <c r="B3217">
        <v>0</v>
      </c>
    </row>
    <row r="3218" spans="1:2" x14ac:dyDescent="0.25">
      <c r="A3218">
        <v>2.0124875621890546</v>
      </c>
      <c r="B3218">
        <v>0.08</v>
      </c>
    </row>
    <row r="3219" spans="1:2" x14ac:dyDescent="0.25">
      <c r="A3219">
        <v>2.0137313432835819</v>
      </c>
      <c r="B3219">
        <v>0.08</v>
      </c>
    </row>
    <row r="3220" spans="1:2" x14ac:dyDescent="0.25">
      <c r="A3220">
        <v>2.0137313432835819</v>
      </c>
      <c r="B3220">
        <v>0</v>
      </c>
    </row>
    <row r="3221" spans="1:2" x14ac:dyDescent="0.25">
      <c r="A3221">
        <v>2.0149751243781093</v>
      </c>
      <c r="B3221">
        <v>0</v>
      </c>
    </row>
    <row r="3222" spans="1:2" x14ac:dyDescent="0.25">
      <c r="A3222">
        <v>2.0149751243781093</v>
      </c>
      <c r="B3222">
        <v>0.08</v>
      </c>
    </row>
    <row r="3223" spans="1:2" x14ac:dyDescent="0.25">
      <c r="A3223">
        <v>2.0162189054726367</v>
      </c>
      <c r="B3223">
        <v>0.08</v>
      </c>
    </row>
    <row r="3224" spans="1:2" x14ac:dyDescent="0.25">
      <c r="A3224">
        <v>2.0162189054726367</v>
      </c>
      <c r="B3224">
        <v>0</v>
      </c>
    </row>
    <row r="3225" spans="1:2" x14ac:dyDescent="0.25">
      <c r="A3225">
        <v>2.0174626865671641</v>
      </c>
      <c r="B3225">
        <v>0</v>
      </c>
    </row>
    <row r="3226" spans="1:2" x14ac:dyDescent="0.25">
      <c r="A3226">
        <v>2.0174626865671641</v>
      </c>
      <c r="B3226">
        <v>0.08</v>
      </c>
    </row>
    <row r="3227" spans="1:2" x14ac:dyDescent="0.25">
      <c r="A3227">
        <v>2.0187064676616915</v>
      </c>
      <c r="B3227">
        <v>0.08</v>
      </c>
    </row>
    <row r="3228" spans="1:2" x14ac:dyDescent="0.25">
      <c r="A3228">
        <v>2.0187064676616915</v>
      </c>
      <c r="B3228">
        <v>0</v>
      </c>
    </row>
    <row r="3229" spans="1:2" x14ac:dyDescent="0.25">
      <c r="A3229">
        <v>2.0199502487562189</v>
      </c>
      <c r="B3229">
        <v>0</v>
      </c>
    </row>
    <row r="3230" spans="1:2" x14ac:dyDescent="0.25">
      <c r="A3230">
        <v>2.0199502487562189</v>
      </c>
      <c r="B3230">
        <v>0.08</v>
      </c>
    </row>
    <row r="3231" spans="1:2" x14ac:dyDescent="0.25">
      <c r="A3231">
        <v>2.0211940298507463</v>
      </c>
      <c r="B3231">
        <v>0.08</v>
      </c>
    </row>
    <row r="3232" spans="1:2" x14ac:dyDescent="0.25">
      <c r="A3232">
        <v>2.0211940298507463</v>
      </c>
      <c r="B3232">
        <v>0</v>
      </c>
    </row>
    <row r="3233" spans="1:2" x14ac:dyDescent="0.25">
      <c r="A3233">
        <v>2.0224378109452736</v>
      </c>
      <c r="B3233">
        <v>0</v>
      </c>
    </row>
    <row r="3234" spans="1:2" x14ac:dyDescent="0.25">
      <c r="A3234">
        <v>2.0224378109452736</v>
      </c>
      <c r="B3234">
        <v>0.08</v>
      </c>
    </row>
    <row r="3235" spans="1:2" x14ac:dyDescent="0.25">
      <c r="A3235">
        <v>2.0236815920398006</v>
      </c>
      <c r="B3235">
        <v>0.08</v>
      </c>
    </row>
    <row r="3236" spans="1:2" x14ac:dyDescent="0.25">
      <c r="A3236">
        <v>2.0236815920398006</v>
      </c>
      <c r="B3236">
        <v>0</v>
      </c>
    </row>
    <row r="3237" spans="1:2" x14ac:dyDescent="0.25">
      <c r="A3237">
        <v>2.024925373134328</v>
      </c>
      <c r="B3237">
        <v>0</v>
      </c>
    </row>
    <row r="3238" spans="1:2" x14ac:dyDescent="0.25">
      <c r="A3238">
        <v>2.024925373134328</v>
      </c>
      <c r="B3238">
        <v>0.08</v>
      </c>
    </row>
    <row r="3239" spans="1:2" x14ac:dyDescent="0.25">
      <c r="A3239">
        <v>2.0261691542288554</v>
      </c>
      <c r="B3239">
        <v>0.08</v>
      </c>
    </row>
    <row r="3240" spans="1:2" x14ac:dyDescent="0.25">
      <c r="A3240">
        <v>2.0261691542288554</v>
      </c>
      <c r="B3240">
        <v>0</v>
      </c>
    </row>
    <row r="3241" spans="1:2" x14ac:dyDescent="0.25">
      <c r="A3241">
        <v>2.0274129353233827</v>
      </c>
      <c r="B3241">
        <v>0</v>
      </c>
    </row>
    <row r="3242" spans="1:2" x14ac:dyDescent="0.25">
      <c r="A3242">
        <v>2.0274129353233827</v>
      </c>
      <c r="B3242">
        <v>0.08</v>
      </c>
    </row>
    <row r="3243" spans="1:2" x14ac:dyDescent="0.25">
      <c r="A3243">
        <v>2.0286567164179101</v>
      </c>
      <c r="B3243">
        <v>0.08</v>
      </c>
    </row>
    <row r="3244" spans="1:2" x14ac:dyDescent="0.25">
      <c r="A3244">
        <v>2.0286567164179101</v>
      </c>
      <c r="B3244">
        <v>0</v>
      </c>
    </row>
    <row r="3245" spans="1:2" x14ac:dyDescent="0.25">
      <c r="A3245">
        <v>2.0299004975124375</v>
      </c>
      <c r="B3245">
        <v>0</v>
      </c>
    </row>
    <row r="3246" spans="1:2" x14ac:dyDescent="0.25">
      <c r="A3246">
        <v>2.0299004975124375</v>
      </c>
      <c r="B3246">
        <v>0.08</v>
      </c>
    </row>
    <row r="3247" spans="1:2" x14ac:dyDescent="0.25">
      <c r="A3247">
        <v>2.0311442786069649</v>
      </c>
      <c r="B3247">
        <v>0.08</v>
      </c>
    </row>
    <row r="3248" spans="1:2" x14ac:dyDescent="0.25">
      <c r="A3248">
        <v>2.0311442786069649</v>
      </c>
      <c r="B3248">
        <v>0</v>
      </c>
    </row>
    <row r="3249" spans="1:2" x14ac:dyDescent="0.25">
      <c r="A3249">
        <v>2.0323880597014923</v>
      </c>
      <c r="B3249">
        <v>0</v>
      </c>
    </row>
    <row r="3250" spans="1:2" x14ac:dyDescent="0.25">
      <c r="A3250">
        <v>2.0323880597014923</v>
      </c>
      <c r="B3250">
        <v>0.08</v>
      </c>
    </row>
    <row r="3251" spans="1:2" x14ac:dyDescent="0.25">
      <c r="A3251">
        <v>2.0336318407960197</v>
      </c>
      <c r="B3251">
        <v>0.08</v>
      </c>
    </row>
    <row r="3252" spans="1:2" x14ac:dyDescent="0.25">
      <c r="A3252">
        <v>2.0336318407960197</v>
      </c>
      <c r="B3252">
        <v>0</v>
      </c>
    </row>
    <row r="3253" spans="1:2" x14ac:dyDescent="0.25">
      <c r="A3253">
        <v>2.034875621890547</v>
      </c>
      <c r="B3253">
        <v>0</v>
      </c>
    </row>
    <row r="3254" spans="1:2" x14ac:dyDescent="0.25">
      <c r="A3254">
        <v>2.034875621890547</v>
      </c>
      <c r="B3254">
        <v>0.08</v>
      </c>
    </row>
    <row r="3255" spans="1:2" x14ac:dyDescent="0.25">
      <c r="A3255">
        <v>2.0361194029850744</v>
      </c>
      <c r="B3255">
        <v>0.08</v>
      </c>
    </row>
    <row r="3256" spans="1:2" x14ac:dyDescent="0.25">
      <c r="A3256">
        <v>2.0361194029850744</v>
      </c>
      <c r="B3256">
        <v>0</v>
      </c>
    </row>
    <row r="3257" spans="1:2" x14ac:dyDescent="0.25">
      <c r="A3257">
        <v>2.0373631840796018</v>
      </c>
      <c r="B3257">
        <v>0</v>
      </c>
    </row>
    <row r="3258" spans="1:2" x14ac:dyDescent="0.25">
      <c r="A3258">
        <v>2.0373631840796018</v>
      </c>
      <c r="B3258">
        <v>0.08</v>
      </c>
    </row>
    <row r="3259" spans="1:2" x14ac:dyDescent="0.25">
      <c r="A3259">
        <v>2.0386069651741292</v>
      </c>
      <c r="B3259">
        <v>0.08</v>
      </c>
    </row>
    <row r="3260" spans="1:2" x14ac:dyDescent="0.25">
      <c r="A3260">
        <v>2.0386069651741292</v>
      </c>
      <c r="B3260">
        <v>0</v>
      </c>
    </row>
    <row r="3261" spans="1:2" x14ac:dyDescent="0.25">
      <c r="A3261">
        <v>2.0398507462686566</v>
      </c>
      <c r="B3261">
        <v>0</v>
      </c>
    </row>
    <row r="3262" spans="1:2" x14ac:dyDescent="0.25">
      <c r="A3262">
        <v>2.0398507462686566</v>
      </c>
      <c r="B3262">
        <v>0.08</v>
      </c>
    </row>
    <row r="3263" spans="1:2" x14ac:dyDescent="0.25">
      <c r="A3263">
        <v>2.041094527363184</v>
      </c>
      <c r="B3263">
        <v>0.08</v>
      </c>
    </row>
    <row r="3264" spans="1:2" x14ac:dyDescent="0.25">
      <c r="A3264">
        <v>2.041094527363184</v>
      </c>
      <c r="B3264">
        <v>0</v>
      </c>
    </row>
    <row r="3265" spans="1:2" x14ac:dyDescent="0.25">
      <c r="A3265">
        <v>2.0423383084577114</v>
      </c>
      <c r="B3265">
        <v>0</v>
      </c>
    </row>
    <row r="3266" spans="1:2" x14ac:dyDescent="0.25">
      <c r="A3266">
        <v>2.0423383084577114</v>
      </c>
      <c r="B3266">
        <v>0.08</v>
      </c>
    </row>
    <row r="3267" spans="1:2" x14ac:dyDescent="0.25">
      <c r="A3267">
        <v>2.0435820895522387</v>
      </c>
      <c r="B3267">
        <v>0.08</v>
      </c>
    </row>
    <row r="3268" spans="1:2" x14ac:dyDescent="0.25">
      <c r="A3268">
        <v>2.0435820895522387</v>
      </c>
      <c r="B3268">
        <v>0</v>
      </c>
    </row>
    <row r="3269" spans="1:2" x14ac:dyDescent="0.25">
      <c r="A3269">
        <v>2.0448258706467661</v>
      </c>
      <c r="B3269">
        <v>0</v>
      </c>
    </row>
    <row r="3270" spans="1:2" x14ac:dyDescent="0.25">
      <c r="A3270">
        <v>2.0448258706467661</v>
      </c>
      <c r="B3270">
        <v>0.08</v>
      </c>
    </row>
    <row r="3271" spans="1:2" x14ac:dyDescent="0.25">
      <c r="A3271">
        <v>2.0460696517412935</v>
      </c>
      <c r="B3271">
        <v>0.08</v>
      </c>
    </row>
    <row r="3272" spans="1:2" x14ac:dyDescent="0.25">
      <c r="A3272">
        <v>2.0460696517412935</v>
      </c>
      <c r="B3272">
        <v>0</v>
      </c>
    </row>
    <row r="3273" spans="1:2" x14ac:dyDescent="0.25">
      <c r="A3273">
        <v>2.0473134328358205</v>
      </c>
      <c r="B3273">
        <v>0</v>
      </c>
    </row>
    <row r="3274" spans="1:2" x14ac:dyDescent="0.25">
      <c r="A3274">
        <v>2.0473134328358205</v>
      </c>
      <c r="B3274">
        <v>0.08</v>
      </c>
    </row>
    <row r="3275" spans="1:2" x14ac:dyDescent="0.25">
      <c r="A3275">
        <v>2.0485572139303478</v>
      </c>
      <c r="B3275">
        <v>0.08</v>
      </c>
    </row>
    <row r="3276" spans="1:2" x14ac:dyDescent="0.25">
      <c r="A3276">
        <v>2.0485572139303478</v>
      </c>
      <c r="B3276">
        <v>0</v>
      </c>
    </row>
    <row r="3277" spans="1:2" x14ac:dyDescent="0.25">
      <c r="A3277">
        <v>2.0498009950248752</v>
      </c>
      <c r="B3277">
        <v>0</v>
      </c>
    </row>
    <row r="3278" spans="1:2" x14ac:dyDescent="0.25">
      <c r="A3278">
        <v>2.0498009950248752</v>
      </c>
      <c r="B3278">
        <v>0.08</v>
      </c>
    </row>
    <row r="3279" spans="1:2" x14ac:dyDescent="0.25">
      <c r="A3279">
        <v>2.0510447761194026</v>
      </c>
      <c r="B3279">
        <v>0.08</v>
      </c>
    </row>
    <row r="3280" spans="1:2" x14ac:dyDescent="0.25">
      <c r="A3280">
        <v>2.0510447761194026</v>
      </c>
      <c r="B3280">
        <v>0</v>
      </c>
    </row>
    <row r="3281" spans="1:2" x14ac:dyDescent="0.25">
      <c r="A3281">
        <v>2.05228855721393</v>
      </c>
      <c r="B3281">
        <v>0</v>
      </c>
    </row>
    <row r="3282" spans="1:2" x14ac:dyDescent="0.25">
      <c r="A3282">
        <v>2.05228855721393</v>
      </c>
      <c r="B3282">
        <v>0.08</v>
      </c>
    </row>
    <row r="3283" spans="1:2" x14ac:dyDescent="0.25">
      <c r="A3283">
        <v>2.0535323383084574</v>
      </c>
      <c r="B3283">
        <v>0.08</v>
      </c>
    </row>
    <row r="3284" spans="1:2" x14ac:dyDescent="0.25">
      <c r="A3284">
        <v>2.0535323383084574</v>
      </c>
      <c r="B3284">
        <v>0</v>
      </c>
    </row>
    <row r="3285" spans="1:2" x14ac:dyDescent="0.25">
      <c r="A3285">
        <v>2.0547761194029848</v>
      </c>
      <c r="B3285">
        <v>0</v>
      </c>
    </row>
    <row r="3286" spans="1:2" x14ac:dyDescent="0.25">
      <c r="A3286">
        <v>2.0547761194029848</v>
      </c>
      <c r="B3286">
        <v>0.08</v>
      </c>
    </row>
    <row r="3287" spans="1:2" x14ac:dyDescent="0.25">
      <c r="A3287">
        <v>2.0560199004975122</v>
      </c>
      <c r="B3287">
        <v>0.08</v>
      </c>
    </row>
    <row r="3288" spans="1:2" x14ac:dyDescent="0.25">
      <c r="A3288">
        <v>2.0560199004975122</v>
      </c>
      <c r="B3288">
        <v>0</v>
      </c>
    </row>
    <row r="3289" spans="1:2" x14ac:dyDescent="0.25">
      <c r="A3289">
        <v>2.0572636815920395</v>
      </c>
      <c r="B3289">
        <v>0</v>
      </c>
    </row>
    <row r="3290" spans="1:2" x14ac:dyDescent="0.25">
      <c r="A3290">
        <v>2.0572636815920395</v>
      </c>
      <c r="B3290">
        <v>0.08</v>
      </c>
    </row>
    <row r="3291" spans="1:2" x14ac:dyDescent="0.25">
      <c r="A3291">
        <v>2.0585074626865669</v>
      </c>
      <c r="B3291">
        <v>0.08</v>
      </c>
    </row>
    <row r="3292" spans="1:2" x14ac:dyDescent="0.25">
      <c r="A3292">
        <v>2.0585074626865669</v>
      </c>
      <c r="B3292">
        <v>0</v>
      </c>
    </row>
    <row r="3293" spans="1:2" x14ac:dyDescent="0.25">
      <c r="A3293">
        <v>2.0597512437810943</v>
      </c>
      <c r="B3293">
        <v>0</v>
      </c>
    </row>
    <row r="3294" spans="1:2" x14ac:dyDescent="0.25">
      <c r="A3294">
        <v>2.0597512437810943</v>
      </c>
      <c r="B3294">
        <v>0.08</v>
      </c>
    </row>
    <row r="3295" spans="1:2" x14ac:dyDescent="0.25">
      <c r="A3295">
        <v>2.0609950248756217</v>
      </c>
      <c r="B3295">
        <v>0.08</v>
      </c>
    </row>
    <row r="3296" spans="1:2" x14ac:dyDescent="0.25">
      <c r="A3296">
        <v>2.0609950248756217</v>
      </c>
      <c r="B3296">
        <v>0</v>
      </c>
    </row>
    <row r="3297" spans="1:2" x14ac:dyDescent="0.25">
      <c r="A3297">
        <v>2.0622388059701491</v>
      </c>
      <c r="B3297">
        <v>0</v>
      </c>
    </row>
    <row r="3298" spans="1:2" x14ac:dyDescent="0.25">
      <c r="A3298">
        <v>2.0622388059701491</v>
      </c>
      <c r="B3298">
        <v>0.08</v>
      </c>
    </row>
    <row r="3299" spans="1:2" x14ac:dyDescent="0.25">
      <c r="A3299">
        <v>2.0634825870646765</v>
      </c>
      <c r="B3299">
        <v>0.08</v>
      </c>
    </row>
    <row r="3300" spans="1:2" x14ac:dyDescent="0.25">
      <c r="A3300">
        <v>2.0634825870646765</v>
      </c>
      <c r="B3300">
        <v>0</v>
      </c>
    </row>
    <row r="3301" spans="1:2" x14ac:dyDescent="0.25">
      <c r="A3301">
        <v>2.0647263681592039</v>
      </c>
      <c r="B3301">
        <v>0</v>
      </c>
    </row>
    <row r="3302" spans="1:2" x14ac:dyDescent="0.25">
      <c r="A3302">
        <v>2.0647263681592039</v>
      </c>
      <c r="B3302">
        <v>0.08</v>
      </c>
    </row>
    <row r="3303" spans="1:2" x14ac:dyDescent="0.25">
      <c r="A3303">
        <v>2.0659701492537312</v>
      </c>
      <c r="B3303">
        <v>0.08</v>
      </c>
    </row>
    <row r="3304" spans="1:2" x14ac:dyDescent="0.25">
      <c r="A3304">
        <v>2.0659701492537312</v>
      </c>
      <c r="B3304">
        <v>0</v>
      </c>
    </row>
    <row r="3305" spans="1:2" x14ac:dyDescent="0.25">
      <c r="A3305">
        <v>2.0672139303482586</v>
      </c>
      <c r="B3305">
        <v>0</v>
      </c>
    </row>
    <row r="3306" spans="1:2" x14ac:dyDescent="0.25">
      <c r="A3306">
        <v>2.0672139303482586</v>
      </c>
      <c r="B3306">
        <v>0.08</v>
      </c>
    </row>
    <row r="3307" spans="1:2" x14ac:dyDescent="0.25">
      <c r="A3307">
        <v>2.068457711442786</v>
      </c>
      <c r="B3307">
        <v>0.08</v>
      </c>
    </row>
    <row r="3308" spans="1:2" x14ac:dyDescent="0.25">
      <c r="A3308">
        <v>2.068457711442786</v>
      </c>
      <c r="B3308">
        <v>0</v>
      </c>
    </row>
    <row r="3309" spans="1:2" x14ac:dyDescent="0.25">
      <c r="A3309">
        <v>2.0697014925373134</v>
      </c>
      <c r="B3309">
        <v>0</v>
      </c>
    </row>
    <row r="3310" spans="1:2" x14ac:dyDescent="0.25">
      <c r="A3310">
        <v>2.0697014925373134</v>
      </c>
      <c r="B3310">
        <v>0.08</v>
      </c>
    </row>
    <row r="3311" spans="1:2" x14ac:dyDescent="0.25">
      <c r="A3311">
        <v>2.0709452736318408</v>
      </c>
      <c r="B3311">
        <v>0.08</v>
      </c>
    </row>
    <row r="3312" spans="1:2" x14ac:dyDescent="0.25">
      <c r="A3312">
        <v>2.0709452736318408</v>
      </c>
      <c r="B3312">
        <v>0</v>
      </c>
    </row>
    <row r="3313" spans="1:2" x14ac:dyDescent="0.25">
      <c r="A3313">
        <v>2.0721890547263682</v>
      </c>
      <c r="B3313">
        <v>0</v>
      </c>
    </row>
    <row r="3314" spans="1:2" x14ac:dyDescent="0.25">
      <c r="A3314">
        <v>2.0721890547263682</v>
      </c>
      <c r="B3314">
        <v>0.08</v>
      </c>
    </row>
    <row r="3315" spans="1:2" x14ac:dyDescent="0.25">
      <c r="A3315">
        <v>2.0734328358208951</v>
      </c>
      <c r="B3315">
        <v>0.08</v>
      </c>
    </row>
    <row r="3316" spans="1:2" x14ac:dyDescent="0.25">
      <c r="A3316">
        <v>2.0734328358208951</v>
      </c>
      <c r="B3316">
        <v>0</v>
      </c>
    </row>
    <row r="3317" spans="1:2" x14ac:dyDescent="0.25">
      <c r="A3317">
        <v>2.0746766169154225</v>
      </c>
      <c r="B3317">
        <v>0</v>
      </c>
    </row>
    <row r="3318" spans="1:2" x14ac:dyDescent="0.25">
      <c r="A3318">
        <v>2.0746766169154225</v>
      </c>
      <c r="B3318">
        <v>0.08</v>
      </c>
    </row>
    <row r="3319" spans="1:2" x14ac:dyDescent="0.25">
      <c r="A3319">
        <v>2.0759203980099499</v>
      </c>
      <c r="B3319">
        <v>0.08</v>
      </c>
    </row>
    <row r="3320" spans="1:2" x14ac:dyDescent="0.25">
      <c r="A3320">
        <v>2.0759203980099499</v>
      </c>
      <c r="B3320">
        <v>0</v>
      </c>
    </row>
    <row r="3321" spans="1:2" x14ac:dyDescent="0.25">
      <c r="A3321">
        <v>2.0771641791044773</v>
      </c>
      <c r="B3321">
        <v>0</v>
      </c>
    </row>
    <row r="3322" spans="1:2" x14ac:dyDescent="0.25">
      <c r="A3322">
        <v>2.0771641791044773</v>
      </c>
      <c r="B3322">
        <v>0.08</v>
      </c>
    </row>
    <row r="3323" spans="1:2" x14ac:dyDescent="0.25">
      <c r="A3323">
        <v>2.0784079601990046</v>
      </c>
      <c r="B3323">
        <v>0.08</v>
      </c>
    </row>
    <row r="3324" spans="1:2" x14ac:dyDescent="0.25">
      <c r="A3324">
        <v>2.0784079601990046</v>
      </c>
      <c r="B3324">
        <v>0</v>
      </c>
    </row>
    <row r="3325" spans="1:2" x14ac:dyDescent="0.25">
      <c r="A3325">
        <v>2.079651741293532</v>
      </c>
      <c r="B3325">
        <v>0</v>
      </c>
    </row>
    <row r="3326" spans="1:2" x14ac:dyDescent="0.25">
      <c r="A3326">
        <v>2.079651741293532</v>
      </c>
      <c r="B3326">
        <v>0.08</v>
      </c>
    </row>
    <row r="3327" spans="1:2" x14ac:dyDescent="0.25">
      <c r="A3327">
        <v>2.0808955223880594</v>
      </c>
      <c r="B3327">
        <v>0.08</v>
      </c>
    </row>
    <row r="3328" spans="1:2" x14ac:dyDescent="0.25">
      <c r="A3328">
        <v>2.0808955223880594</v>
      </c>
      <c r="B3328">
        <v>0</v>
      </c>
    </row>
    <row r="3329" spans="1:2" x14ac:dyDescent="0.25">
      <c r="A3329">
        <v>2.0821393034825868</v>
      </c>
      <c r="B3329">
        <v>0</v>
      </c>
    </row>
    <row r="3330" spans="1:2" x14ac:dyDescent="0.25">
      <c r="A3330">
        <v>2.0821393034825868</v>
      </c>
      <c r="B3330">
        <v>0.08</v>
      </c>
    </row>
    <row r="3331" spans="1:2" x14ac:dyDescent="0.25">
      <c r="A3331">
        <v>2.0833830845771142</v>
      </c>
      <c r="B3331">
        <v>0.08</v>
      </c>
    </row>
    <row r="3332" spans="1:2" x14ac:dyDescent="0.25">
      <c r="A3332">
        <v>2.0833830845771142</v>
      </c>
      <c r="B3332">
        <v>0</v>
      </c>
    </row>
    <row r="3333" spans="1:2" x14ac:dyDescent="0.25">
      <c r="A3333">
        <v>2.0846268656716416</v>
      </c>
      <c r="B3333">
        <v>0</v>
      </c>
    </row>
    <row r="3334" spans="1:2" x14ac:dyDescent="0.25">
      <c r="A3334">
        <v>2.0846268656716416</v>
      </c>
      <c r="B3334">
        <v>0.08</v>
      </c>
    </row>
    <row r="3335" spans="1:2" x14ac:dyDescent="0.25">
      <c r="A3335">
        <v>2.085870646766169</v>
      </c>
      <c r="B3335">
        <v>0.08</v>
      </c>
    </row>
    <row r="3336" spans="1:2" x14ac:dyDescent="0.25">
      <c r="A3336">
        <v>2.085870646766169</v>
      </c>
      <c r="B3336">
        <v>0</v>
      </c>
    </row>
    <row r="3337" spans="1:2" x14ac:dyDescent="0.25">
      <c r="A3337">
        <v>2.0871144278606963</v>
      </c>
      <c r="B3337">
        <v>0</v>
      </c>
    </row>
    <row r="3338" spans="1:2" x14ac:dyDescent="0.25">
      <c r="A3338">
        <v>2.0871144278606963</v>
      </c>
      <c r="B3338">
        <v>0.08</v>
      </c>
    </row>
    <row r="3339" spans="1:2" x14ac:dyDescent="0.25">
      <c r="A3339">
        <v>2.0883582089552237</v>
      </c>
      <c r="B3339">
        <v>0.08</v>
      </c>
    </row>
    <row r="3340" spans="1:2" x14ac:dyDescent="0.25">
      <c r="A3340">
        <v>2.0883582089552237</v>
      </c>
      <c r="B3340">
        <v>0</v>
      </c>
    </row>
    <row r="3341" spans="1:2" x14ac:dyDescent="0.25">
      <c r="A3341">
        <v>2.0896019900497511</v>
      </c>
      <c r="B3341">
        <v>0</v>
      </c>
    </row>
    <row r="3342" spans="1:2" x14ac:dyDescent="0.25">
      <c r="A3342">
        <v>2.0896019900497511</v>
      </c>
      <c r="B3342">
        <v>0.08</v>
      </c>
    </row>
    <row r="3343" spans="1:2" x14ac:dyDescent="0.25">
      <c r="A3343">
        <v>2.0908457711442785</v>
      </c>
      <c r="B3343">
        <v>0.08</v>
      </c>
    </row>
    <row r="3344" spans="1:2" x14ac:dyDescent="0.25">
      <c r="A3344">
        <v>2.0908457711442785</v>
      </c>
      <c r="B3344">
        <v>0</v>
      </c>
    </row>
    <row r="3345" spans="1:2" x14ac:dyDescent="0.25">
      <c r="A3345">
        <v>2.0920895522388059</v>
      </c>
      <c r="B3345">
        <v>0</v>
      </c>
    </row>
    <row r="3346" spans="1:2" x14ac:dyDescent="0.25">
      <c r="A3346">
        <v>2.0920895522388059</v>
      </c>
      <c r="B3346">
        <v>0.08</v>
      </c>
    </row>
    <row r="3347" spans="1:2" x14ac:dyDescent="0.25">
      <c r="A3347">
        <v>2.0933333333333333</v>
      </c>
      <c r="B3347">
        <v>0.08</v>
      </c>
    </row>
    <row r="3348" spans="1:2" x14ac:dyDescent="0.25">
      <c r="A3348">
        <v>2.0933333333333333</v>
      </c>
      <c r="B3348">
        <v>0</v>
      </c>
    </row>
    <row r="3349" spans="1:2" x14ac:dyDescent="0.25">
      <c r="A3349">
        <v>2.0945771144278607</v>
      </c>
      <c r="B3349">
        <v>0</v>
      </c>
    </row>
    <row r="3350" spans="1:2" x14ac:dyDescent="0.25">
      <c r="A3350">
        <v>2.0945771144278607</v>
      </c>
      <c r="B3350">
        <v>0.08</v>
      </c>
    </row>
    <row r="3351" spans="1:2" x14ac:dyDescent="0.25">
      <c r="A3351">
        <v>2.095820895522388</v>
      </c>
      <c r="B3351">
        <v>0.08</v>
      </c>
    </row>
    <row r="3352" spans="1:2" x14ac:dyDescent="0.25">
      <c r="A3352">
        <v>2.095820895522388</v>
      </c>
      <c r="B3352">
        <v>0</v>
      </c>
    </row>
    <row r="3353" spans="1:2" x14ac:dyDescent="0.25">
      <c r="A3353">
        <v>2.0970646766169154</v>
      </c>
      <c r="B3353">
        <v>0</v>
      </c>
    </row>
    <row r="3354" spans="1:2" x14ac:dyDescent="0.25">
      <c r="A3354">
        <v>2.0970646766169154</v>
      </c>
      <c r="B3354">
        <v>0.08</v>
      </c>
    </row>
    <row r="3355" spans="1:2" x14ac:dyDescent="0.25">
      <c r="A3355">
        <v>2.0983084577114424</v>
      </c>
      <c r="B3355">
        <v>0.08</v>
      </c>
    </row>
    <row r="3356" spans="1:2" x14ac:dyDescent="0.25">
      <c r="A3356">
        <v>2.0983084577114424</v>
      </c>
      <c r="B3356">
        <v>0</v>
      </c>
    </row>
    <row r="3357" spans="1:2" x14ac:dyDescent="0.25">
      <c r="A3357">
        <v>2.0995522388059698</v>
      </c>
      <c r="B3357">
        <v>0</v>
      </c>
    </row>
    <row r="3358" spans="1:2" x14ac:dyDescent="0.25">
      <c r="A3358">
        <v>2.0995522388059698</v>
      </c>
      <c r="B3358">
        <v>0.08</v>
      </c>
    </row>
    <row r="3359" spans="1:2" x14ac:dyDescent="0.25">
      <c r="A3359">
        <v>2.1007960199004971</v>
      </c>
      <c r="B3359">
        <v>0.08</v>
      </c>
    </row>
    <row r="3360" spans="1:2" x14ac:dyDescent="0.25">
      <c r="A3360">
        <v>2.1007960199004971</v>
      </c>
      <c r="B3360">
        <v>0</v>
      </c>
    </row>
    <row r="3361" spans="1:2" x14ac:dyDescent="0.25">
      <c r="A3361">
        <v>2.1020398009950245</v>
      </c>
      <c r="B3361">
        <v>0</v>
      </c>
    </row>
    <row r="3362" spans="1:2" x14ac:dyDescent="0.25">
      <c r="A3362">
        <v>2.1020398009950245</v>
      </c>
      <c r="B3362">
        <v>0.08</v>
      </c>
    </row>
    <row r="3363" spans="1:2" x14ac:dyDescent="0.25">
      <c r="A3363">
        <v>2.1032835820895519</v>
      </c>
      <c r="B3363">
        <v>0.08</v>
      </c>
    </row>
    <row r="3364" spans="1:2" x14ac:dyDescent="0.25">
      <c r="A3364">
        <v>2.1032835820895519</v>
      </c>
      <c r="B3364">
        <v>0</v>
      </c>
    </row>
    <row r="3365" spans="1:2" x14ac:dyDescent="0.25">
      <c r="A3365">
        <v>2.1045273631840793</v>
      </c>
      <c r="B3365">
        <v>0</v>
      </c>
    </row>
    <row r="3366" spans="1:2" x14ac:dyDescent="0.25">
      <c r="A3366">
        <v>2.1045273631840793</v>
      </c>
      <c r="B3366">
        <v>0.08</v>
      </c>
    </row>
    <row r="3367" spans="1:2" x14ac:dyDescent="0.25">
      <c r="A3367">
        <v>2.1057711442786067</v>
      </c>
      <c r="B3367">
        <v>0.08</v>
      </c>
    </row>
    <row r="3368" spans="1:2" x14ac:dyDescent="0.25">
      <c r="A3368">
        <v>2.1057711442786067</v>
      </c>
      <c r="B3368">
        <v>0</v>
      </c>
    </row>
    <row r="3369" spans="1:2" x14ac:dyDescent="0.25">
      <c r="A3369">
        <v>2.1070149253731341</v>
      </c>
      <c r="B3369">
        <v>0</v>
      </c>
    </row>
    <row r="3370" spans="1:2" x14ac:dyDescent="0.25">
      <c r="A3370">
        <v>2.1070149253731341</v>
      </c>
      <c r="B3370">
        <v>0.08</v>
      </c>
    </row>
    <row r="3371" spans="1:2" x14ac:dyDescent="0.25">
      <c r="A3371">
        <v>2.1082587064676614</v>
      </c>
      <c r="B3371">
        <v>0.08</v>
      </c>
    </row>
    <row r="3372" spans="1:2" x14ac:dyDescent="0.25">
      <c r="A3372">
        <v>2.1082587064676614</v>
      </c>
      <c r="B3372">
        <v>0</v>
      </c>
    </row>
    <row r="3373" spans="1:2" x14ac:dyDescent="0.25">
      <c r="A3373">
        <v>2.1095024875621888</v>
      </c>
      <c r="B3373">
        <v>0</v>
      </c>
    </row>
    <row r="3374" spans="1:2" x14ac:dyDescent="0.25">
      <c r="A3374">
        <v>2.1095024875621888</v>
      </c>
      <c r="B3374">
        <v>0.08</v>
      </c>
    </row>
    <row r="3375" spans="1:2" x14ac:dyDescent="0.25">
      <c r="A3375">
        <v>2.1107462686567162</v>
      </c>
      <c r="B3375">
        <v>0.08</v>
      </c>
    </row>
    <row r="3376" spans="1:2" x14ac:dyDescent="0.25">
      <c r="A3376">
        <v>2.1107462686567162</v>
      </c>
      <c r="B3376">
        <v>0</v>
      </c>
    </row>
    <row r="3377" spans="1:2" x14ac:dyDescent="0.25">
      <c r="A3377">
        <v>2.1119900497512436</v>
      </c>
      <c r="B3377">
        <v>0</v>
      </c>
    </row>
    <row r="3378" spans="1:2" x14ac:dyDescent="0.25">
      <c r="A3378">
        <v>2.1119900497512436</v>
      </c>
      <c r="B3378">
        <v>0.08</v>
      </c>
    </row>
    <row r="3379" spans="1:2" x14ac:dyDescent="0.25">
      <c r="A3379">
        <v>2.113233830845771</v>
      </c>
      <c r="B3379">
        <v>0.08</v>
      </c>
    </row>
    <row r="3380" spans="1:2" x14ac:dyDescent="0.25">
      <c r="A3380">
        <v>2.113233830845771</v>
      </c>
      <c r="B3380">
        <v>0</v>
      </c>
    </row>
    <row r="3381" spans="1:2" x14ac:dyDescent="0.25">
      <c r="A3381">
        <v>2.1144776119402984</v>
      </c>
      <c r="B3381">
        <v>0</v>
      </c>
    </row>
    <row r="3382" spans="1:2" x14ac:dyDescent="0.25">
      <c r="A3382">
        <v>2.1144776119402984</v>
      </c>
      <c r="B3382">
        <v>0.08</v>
      </c>
    </row>
    <row r="3383" spans="1:2" x14ac:dyDescent="0.25">
      <c r="A3383">
        <v>2.1157213930348258</v>
      </c>
      <c r="B3383">
        <v>0.08</v>
      </c>
    </row>
    <row r="3384" spans="1:2" x14ac:dyDescent="0.25">
      <c r="A3384">
        <v>2.1157213930348258</v>
      </c>
      <c r="B3384">
        <v>0</v>
      </c>
    </row>
    <row r="3385" spans="1:2" x14ac:dyDescent="0.25">
      <c r="A3385">
        <v>2.1169651741293531</v>
      </c>
      <c r="B3385">
        <v>0</v>
      </c>
    </row>
    <row r="3386" spans="1:2" x14ac:dyDescent="0.25">
      <c r="A3386">
        <v>2.1169651741293531</v>
      </c>
      <c r="B3386">
        <v>0.08</v>
      </c>
    </row>
    <row r="3387" spans="1:2" x14ac:dyDescent="0.25">
      <c r="A3387">
        <v>2.1182089552238805</v>
      </c>
      <c r="B3387">
        <v>0.08</v>
      </c>
    </row>
    <row r="3388" spans="1:2" x14ac:dyDescent="0.25">
      <c r="A3388">
        <v>2.1182089552238805</v>
      </c>
      <c r="B3388">
        <v>0</v>
      </c>
    </row>
    <row r="3389" spans="1:2" x14ac:dyDescent="0.25">
      <c r="A3389">
        <v>2.1194527363184079</v>
      </c>
      <c r="B3389">
        <v>0</v>
      </c>
    </row>
    <row r="3390" spans="1:2" x14ac:dyDescent="0.25">
      <c r="A3390">
        <v>2.1194527363184079</v>
      </c>
      <c r="B3390">
        <v>0.08</v>
      </c>
    </row>
    <row r="3391" spans="1:2" x14ac:dyDescent="0.25">
      <c r="A3391">
        <v>2.1206965174129353</v>
      </c>
      <c r="B3391">
        <v>0.08</v>
      </c>
    </row>
    <row r="3392" spans="1:2" x14ac:dyDescent="0.25">
      <c r="A3392">
        <v>2.1206965174129353</v>
      </c>
      <c r="B3392">
        <v>0</v>
      </c>
    </row>
    <row r="3393" spans="1:2" x14ac:dyDescent="0.25">
      <c r="A3393">
        <v>2.1219402985074627</v>
      </c>
      <c r="B3393">
        <v>0</v>
      </c>
    </row>
    <row r="3394" spans="1:2" x14ac:dyDescent="0.25">
      <c r="A3394">
        <v>2.1219402985074627</v>
      </c>
      <c r="B3394">
        <v>0.08</v>
      </c>
    </row>
    <row r="3395" spans="1:2" x14ac:dyDescent="0.25">
      <c r="A3395">
        <v>2.1231840796019896</v>
      </c>
      <c r="B3395">
        <v>0.08</v>
      </c>
    </row>
    <row r="3396" spans="1:2" x14ac:dyDescent="0.25">
      <c r="A3396">
        <v>2.1231840796019896</v>
      </c>
      <c r="B3396">
        <v>0</v>
      </c>
    </row>
    <row r="3397" spans="1:2" x14ac:dyDescent="0.25">
      <c r="A3397">
        <v>2.124427860696517</v>
      </c>
      <c r="B3397">
        <v>0</v>
      </c>
    </row>
    <row r="3398" spans="1:2" x14ac:dyDescent="0.25">
      <c r="A3398">
        <v>2.124427860696517</v>
      </c>
      <c r="B3398">
        <v>0.08</v>
      </c>
    </row>
    <row r="3399" spans="1:2" x14ac:dyDescent="0.25">
      <c r="A3399">
        <v>2.1256716417910444</v>
      </c>
      <c r="B3399">
        <v>0.08</v>
      </c>
    </row>
    <row r="3400" spans="1:2" x14ac:dyDescent="0.25">
      <c r="A3400">
        <v>2.1256716417910444</v>
      </c>
      <c r="B3400">
        <v>0</v>
      </c>
    </row>
    <row r="3401" spans="1:2" x14ac:dyDescent="0.25">
      <c r="A3401">
        <v>2.1269154228855718</v>
      </c>
      <c r="B3401">
        <v>0</v>
      </c>
    </row>
    <row r="3402" spans="1:2" x14ac:dyDescent="0.25">
      <c r="A3402">
        <v>2.1269154228855718</v>
      </c>
      <c r="B3402">
        <v>0.08</v>
      </c>
    </row>
    <row r="3403" spans="1:2" x14ac:dyDescent="0.25">
      <c r="A3403">
        <v>2.1281592039800992</v>
      </c>
      <c r="B3403">
        <v>0.08</v>
      </c>
    </row>
    <row r="3404" spans="1:2" x14ac:dyDescent="0.25">
      <c r="A3404">
        <v>2.1281592039800992</v>
      </c>
      <c r="B3404">
        <v>0</v>
      </c>
    </row>
    <row r="3405" spans="1:2" x14ac:dyDescent="0.25">
      <c r="A3405">
        <v>2.1294029850746266</v>
      </c>
      <c r="B3405">
        <v>0</v>
      </c>
    </row>
    <row r="3406" spans="1:2" x14ac:dyDescent="0.25">
      <c r="A3406">
        <v>2.1294029850746266</v>
      </c>
      <c r="B3406">
        <v>0.08</v>
      </c>
    </row>
    <row r="3407" spans="1:2" x14ac:dyDescent="0.25">
      <c r="A3407">
        <v>2.1306467661691539</v>
      </c>
      <c r="B3407">
        <v>0.08</v>
      </c>
    </row>
    <row r="3408" spans="1:2" x14ac:dyDescent="0.25">
      <c r="A3408">
        <v>2.1306467661691539</v>
      </c>
      <c r="B3408">
        <v>0</v>
      </c>
    </row>
    <row r="3409" spans="1:2" x14ac:dyDescent="0.25">
      <c r="A3409">
        <v>2.1318905472636813</v>
      </c>
      <c r="B3409">
        <v>0</v>
      </c>
    </row>
    <row r="3410" spans="1:2" x14ac:dyDescent="0.25">
      <c r="A3410">
        <v>2.1318905472636813</v>
      </c>
      <c r="B3410">
        <v>0.08</v>
      </c>
    </row>
    <row r="3411" spans="1:2" x14ac:dyDescent="0.25">
      <c r="A3411">
        <v>2.1331343283582087</v>
      </c>
      <c r="B3411">
        <v>0.08</v>
      </c>
    </row>
    <row r="3412" spans="1:2" x14ac:dyDescent="0.25">
      <c r="A3412">
        <v>2.1331343283582087</v>
      </c>
      <c r="B3412">
        <v>0</v>
      </c>
    </row>
    <row r="3413" spans="1:2" x14ac:dyDescent="0.25">
      <c r="A3413">
        <v>2.1343781094527361</v>
      </c>
      <c r="B3413">
        <v>0</v>
      </c>
    </row>
    <row r="3414" spans="1:2" x14ac:dyDescent="0.25">
      <c r="A3414">
        <v>2.1343781094527361</v>
      </c>
      <c r="B3414">
        <v>0.08</v>
      </c>
    </row>
    <row r="3415" spans="1:2" x14ac:dyDescent="0.25">
      <c r="A3415">
        <v>2.1356218905472635</v>
      </c>
      <c r="B3415">
        <v>0.08</v>
      </c>
    </row>
    <row r="3416" spans="1:2" x14ac:dyDescent="0.25">
      <c r="A3416">
        <v>2.1356218905472635</v>
      </c>
      <c r="B3416">
        <v>0</v>
      </c>
    </row>
    <row r="3417" spans="1:2" x14ac:dyDescent="0.25">
      <c r="A3417">
        <v>2.1368656716417909</v>
      </c>
      <c r="B3417">
        <v>0</v>
      </c>
    </row>
    <row r="3418" spans="1:2" x14ac:dyDescent="0.25">
      <c r="A3418">
        <v>2.1368656716417909</v>
      </c>
      <c r="B3418">
        <v>0.08</v>
      </c>
    </row>
    <row r="3419" spans="1:2" x14ac:dyDescent="0.25">
      <c r="A3419">
        <v>2.1381094527363183</v>
      </c>
      <c r="B3419">
        <v>0.08</v>
      </c>
    </row>
    <row r="3420" spans="1:2" x14ac:dyDescent="0.25">
      <c r="A3420">
        <v>2.1381094527363183</v>
      </c>
      <c r="B3420">
        <v>0</v>
      </c>
    </row>
    <row r="3421" spans="1:2" x14ac:dyDescent="0.25">
      <c r="A3421">
        <v>2.1393532338308456</v>
      </c>
      <c r="B3421">
        <v>0</v>
      </c>
    </row>
    <row r="3422" spans="1:2" x14ac:dyDescent="0.25">
      <c r="A3422">
        <v>2.1393532338308456</v>
      </c>
      <c r="B3422">
        <v>0.08</v>
      </c>
    </row>
    <row r="3423" spans="1:2" x14ac:dyDescent="0.25">
      <c r="A3423">
        <v>2.140597014925373</v>
      </c>
      <c r="B3423">
        <v>0.08</v>
      </c>
    </row>
    <row r="3424" spans="1:2" x14ac:dyDescent="0.25">
      <c r="A3424">
        <v>2.140597014925373</v>
      </c>
      <c r="B3424">
        <v>0</v>
      </c>
    </row>
    <row r="3425" spans="1:2" x14ac:dyDescent="0.25">
      <c r="A3425">
        <v>2.1418407960199004</v>
      </c>
      <c r="B3425">
        <v>0</v>
      </c>
    </row>
    <row r="3426" spans="1:2" x14ac:dyDescent="0.25">
      <c r="A3426">
        <v>2.1418407960199004</v>
      </c>
      <c r="B3426">
        <v>0.08</v>
      </c>
    </row>
    <row r="3427" spans="1:2" x14ac:dyDescent="0.25">
      <c r="A3427">
        <v>2.1430845771144278</v>
      </c>
      <c r="B3427">
        <v>0.08</v>
      </c>
    </row>
    <row r="3428" spans="1:2" x14ac:dyDescent="0.25">
      <c r="A3428">
        <v>2.1430845771144278</v>
      </c>
      <c r="B3428">
        <v>0</v>
      </c>
    </row>
    <row r="3429" spans="1:2" x14ac:dyDescent="0.25">
      <c r="A3429">
        <v>2.1443283582089552</v>
      </c>
      <c r="B3429">
        <v>0</v>
      </c>
    </row>
    <row r="3430" spans="1:2" x14ac:dyDescent="0.25">
      <c r="A3430">
        <v>2.1443283582089552</v>
      </c>
      <c r="B3430">
        <v>0.08</v>
      </c>
    </row>
    <row r="3431" spans="1:2" x14ac:dyDescent="0.25">
      <c r="A3431">
        <v>2.1455721393034826</v>
      </c>
      <c r="B3431">
        <v>0.08</v>
      </c>
    </row>
    <row r="3432" spans="1:2" x14ac:dyDescent="0.25">
      <c r="A3432">
        <v>2.1455721393034826</v>
      </c>
      <c r="B3432">
        <v>0</v>
      </c>
    </row>
    <row r="3433" spans="1:2" x14ac:dyDescent="0.25">
      <c r="A3433">
        <v>2.1468159203980095</v>
      </c>
      <c r="B3433">
        <v>0</v>
      </c>
    </row>
    <row r="3434" spans="1:2" x14ac:dyDescent="0.25">
      <c r="A3434">
        <v>2.1468159203980095</v>
      </c>
      <c r="B3434">
        <v>0.08</v>
      </c>
    </row>
    <row r="3435" spans="1:2" x14ac:dyDescent="0.25">
      <c r="A3435">
        <v>2.1480597014925369</v>
      </c>
      <c r="B3435">
        <v>0.08</v>
      </c>
    </row>
    <row r="3436" spans="1:2" x14ac:dyDescent="0.25">
      <c r="A3436">
        <v>2.1480597014925369</v>
      </c>
      <c r="B3436">
        <v>0</v>
      </c>
    </row>
    <row r="3437" spans="1:2" x14ac:dyDescent="0.25">
      <c r="A3437">
        <v>2.1493034825870643</v>
      </c>
      <c r="B3437">
        <v>0</v>
      </c>
    </row>
    <row r="3438" spans="1:2" x14ac:dyDescent="0.25">
      <c r="A3438">
        <v>2.1493034825870643</v>
      </c>
      <c r="B3438">
        <v>0.08</v>
      </c>
    </row>
    <row r="3439" spans="1:2" x14ac:dyDescent="0.25">
      <c r="A3439">
        <v>2.1505472636815917</v>
      </c>
      <c r="B3439">
        <v>0.08</v>
      </c>
    </row>
    <row r="3440" spans="1:2" x14ac:dyDescent="0.25">
      <c r="A3440">
        <v>2.1505472636815917</v>
      </c>
      <c r="B3440">
        <v>0</v>
      </c>
    </row>
    <row r="3441" spans="1:2" x14ac:dyDescent="0.25">
      <c r="A3441">
        <v>2.151791044776119</v>
      </c>
      <c r="B3441">
        <v>0</v>
      </c>
    </row>
    <row r="3442" spans="1:2" x14ac:dyDescent="0.25">
      <c r="A3442">
        <v>2.151791044776119</v>
      </c>
      <c r="B3442">
        <v>0.08</v>
      </c>
    </row>
    <row r="3443" spans="1:2" x14ac:dyDescent="0.25">
      <c r="A3443">
        <v>2.1530348258706464</v>
      </c>
      <c r="B3443">
        <v>0.08</v>
      </c>
    </row>
    <row r="3444" spans="1:2" x14ac:dyDescent="0.25">
      <c r="A3444">
        <v>2.1530348258706464</v>
      </c>
      <c r="B3444">
        <v>0</v>
      </c>
    </row>
    <row r="3445" spans="1:2" x14ac:dyDescent="0.25">
      <c r="A3445">
        <v>2.1542786069651738</v>
      </c>
      <c r="B3445">
        <v>0</v>
      </c>
    </row>
    <row r="3446" spans="1:2" x14ac:dyDescent="0.25">
      <c r="A3446">
        <v>2.1542786069651738</v>
      </c>
      <c r="B3446">
        <v>0.08</v>
      </c>
    </row>
    <row r="3447" spans="1:2" x14ac:dyDescent="0.25">
      <c r="A3447">
        <v>2.1555223880597012</v>
      </c>
      <c r="B3447">
        <v>0.08</v>
      </c>
    </row>
    <row r="3448" spans="1:2" x14ac:dyDescent="0.25">
      <c r="A3448">
        <v>2.1555223880597012</v>
      </c>
      <c r="B3448">
        <v>0</v>
      </c>
    </row>
    <row r="3449" spans="1:2" x14ac:dyDescent="0.25">
      <c r="A3449">
        <v>2.1567661691542286</v>
      </c>
      <c r="B3449">
        <v>0</v>
      </c>
    </row>
    <row r="3450" spans="1:2" x14ac:dyDescent="0.25">
      <c r="A3450">
        <v>2.1567661691542286</v>
      </c>
      <c r="B3450">
        <v>0.08</v>
      </c>
    </row>
    <row r="3451" spans="1:2" x14ac:dyDescent="0.25">
      <c r="A3451">
        <v>2.158009950248756</v>
      </c>
      <c r="B3451">
        <v>0.08</v>
      </c>
    </row>
    <row r="3452" spans="1:2" x14ac:dyDescent="0.25">
      <c r="A3452">
        <v>2.158009950248756</v>
      </c>
      <c r="B3452">
        <v>0</v>
      </c>
    </row>
    <row r="3453" spans="1:2" x14ac:dyDescent="0.25">
      <c r="A3453">
        <v>2.1592537313432834</v>
      </c>
      <c r="B3453">
        <v>0</v>
      </c>
    </row>
    <row r="3454" spans="1:2" x14ac:dyDescent="0.25">
      <c r="A3454">
        <v>2.1592537313432834</v>
      </c>
      <c r="B3454">
        <v>0.08</v>
      </c>
    </row>
    <row r="3455" spans="1:2" x14ac:dyDescent="0.25">
      <c r="A3455">
        <v>2.1604975124378107</v>
      </c>
      <c r="B3455">
        <v>0.08</v>
      </c>
    </row>
    <row r="3456" spans="1:2" x14ac:dyDescent="0.25">
      <c r="A3456">
        <v>2.1604975124378107</v>
      </c>
      <c r="B3456">
        <v>0</v>
      </c>
    </row>
    <row r="3457" spans="1:2" x14ac:dyDescent="0.25">
      <c r="A3457">
        <v>2.1617412935323381</v>
      </c>
      <c r="B3457">
        <v>0</v>
      </c>
    </row>
    <row r="3458" spans="1:2" x14ac:dyDescent="0.25">
      <c r="A3458">
        <v>2.1617412935323381</v>
      </c>
      <c r="B3458">
        <v>0.08</v>
      </c>
    </row>
    <row r="3459" spans="1:2" x14ac:dyDescent="0.25">
      <c r="A3459">
        <v>2.1629850746268655</v>
      </c>
      <c r="B3459">
        <v>0.08</v>
      </c>
    </row>
    <row r="3460" spans="1:2" x14ac:dyDescent="0.25">
      <c r="A3460">
        <v>2.1629850746268655</v>
      </c>
      <c r="B3460">
        <v>0</v>
      </c>
    </row>
    <row r="3461" spans="1:2" x14ac:dyDescent="0.25">
      <c r="A3461">
        <v>2.1642288557213929</v>
      </c>
      <c r="B3461">
        <v>0</v>
      </c>
    </row>
    <row r="3462" spans="1:2" x14ac:dyDescent="0.25">
      <c r="A3462">
        <v>2.1642288557213929</v>
      </c>
      <c r="B3462">
        <v>0.08</v>
      </c>
    </row>
    <row r="3463" spans="1:2" x14ac:dyDescent="0.25">
      <c r="A3463">
        <v>2.1654726368159203</v>
      </c>
      <c r="B3463">
        <v>0.08</v>
      </c>
    </row>
    <row r="3464" spans="1:2" x14ac:dyDescent="0.25">
      <c r="A3464">
        <v>2.1654726368159203</v>
      </c>
      <c r="B3464">
        <v>0</v>
      </c>
    </row>
    <row r="3465" spans="1:2" x14ac:dyDescent="0.25">
      <c r="A3465">
        <v>2.1667164179104477</v>
      </c>
      <c r="B3465">
        <v>0</v>
      </c>
    </row>
    <row r="3466" spans="1:2" x14ac:dyDescent="0.25">
      <c r="A3466">
        <v>2.1667164179104477</v>
      </c>
      <c r="B3466">
        <v>0.08</v>
      </c>
    </row>
    <row r="3467" spans="1:2" x14ac:dyDescent="0.25">
      <c r="A3467">
        <v>2.1679601990049751</v>
      </c>
      <c r="B3467">
        <v>0.08</v>
      </c>
    </row>
    <row r="3468" spans="1:2" x14ac:dyDescent="0.25">
      <c r="A3468">
        <v>2.1679601990049751</v>
      </c>
      <c r="B3468">
        <v>0</v>
      </c>
    </row>
    <row r="3469" spans="1:2" x14ac:dyDescent="0.25">
      <c r="A3469">
        <v>2.1692039800995024</v>
      </c>
      <c r="B3469">
        <v>0</v>
      </c>
    </row>
    <row r="3470" spans="1:2" x14ac:dyDescent="0.25">
      <c r="A3470">
        <v>2.1692039800995024</v>
      </c>
      <c r="B3470">
        <v>0.08</v>
      </c>
    </row>
    <row r="3471" spans="1:2" x14ac:dyDescent="0.25">
      <c r="A3471">
        <v>2.1704477611940298</v>
      </c>
      <c r="B3471">
        <v>0.08</v>
      </c>
    </row>
    <row r="3472" spans="1:2" x14ac:dyDescent="0.25">
      <c r="A3472">
        <v>2.1704477611940298</v>
      </c>
      <c r="B3472">
        <v>0</v>
      </c>
    </row>
    <row r="3473" spans="1:2" x14ac:dyDescent="0.25">
      <c r="A3473">
        <v>2.1716915422885572</v>
      </c>
      <c r="B3473">
        <v>0</v>
      </c>
    </row>
    <row r="3474" spans="1:2" x14ac:dyDescent="0.25">
      <c r="A3474">
        <v>2.1716915422885572</v>
      </c>
      <c r="B3474">
        <v>0.08</v>
      </c>
    </row>
    <row r="3475" spans="1:2" x14ac:dyDescent="0.25">
      <c r="A3475">
        <v>2.1729353233830846</v>
      </c>
      <c r="B3475">
        <v>0.08</v>
      </c>
    </row>
    <row r="3476" spans="1:2" x14ac:dyDescent="0.25">
      <c r="A3476">
        <v>2.1729353233830846</v>
      </c>
      <c r="B3476">
        <v>0</v>
      </c>
    </row>
    <row r="3477" spans="1:2" x14ac:dyDescent="0.25">
      <c r="A3477">
        <v>2.1741791044776115</v>
      </c>
      <c r="B3477">
        <v>0</v>
      </c>
    </row>
    <row r="3478" spans="1:2" x14ac:dyDescent="0.25">
      <c r="A3478">
        <v>2.1741791044776115</v>
      </c>
      <c r="B3478">
        <v>0.08</v>
      </c>
    </row>
    <row r="3479" spans="1:2" x14ac:dyDescent="0.25">
      <c r="A3479">
        <v>2.1754228855721389</v>
      </c>
      <c r="B3479">
        <v>0.08</v>
      </c>
    </row>
    <row r="3480" spans="1:2" x14ac:dyDescent="0.25">
      <c r="A3480">
        <v>2.1754228855721389</v>
      </c>
      <c r="B3480">
        <v>0</v>
      </c>
    </row>
    <row r="3481" spans="1:2" x14ac:dyDescent="0.25">
      <c r="A3481">
        <v>2.1766666666666663</v>
      </c>
      <c r="B3481">
        <v>0</v>
      </c>
    </row>
    <row r="3482" spans="1:2" x14ac:dyDescent="0.25">
      <c r="A3482">
        <v>2.1766666666666663</v>
      </c>
      <c r="B3482">
        <v>0.08</v>
      </c>
    </row>
    <row r="3483" spans="1:2" x14ac:dyDescent="0.25">
      <c r="A3483">
        <v>2.1779104477611937</v>
      </c>
      <c r="B3483">
        <v>0.08</v>
      </c>
    </row>
    <row r="3484" spans="1:2" x14ac:dyDescent="0.25">
      <c r="A3484">
        <v>2.1779104477611937</v>
      </c>
      <c r="B3484">
        <v>0</v>
      </c>
    </row>
    <row r="3485" spans="1:2" x14ac:dyDescent="0.25">
      <c r="A3485">
        <v>2.1791542288557211</v>
      </c>
      <c r="B3485">
        <v>0</v>
      </c>
    </row>
    <row r="3486" spans="1:2" x14ac:dyDescent="0.25">
      <c r="A3486">
        <v>2.1791542288557211</v>
      </c>
      <c r="B3486">
        <v>0.08</v>
      </c>
    </row>
    <row r="3487" spans="1:2" x14ac:dyDescent="0.25">
      <c r="A3487">
        <v>2.1803980099502485</v>
      </c>
      <c r="B3487">
        <v>0.08</v>
      </c>
    </row>
    <row r="3488" spans="1:2" x14ac:dyDescent="0.25">
      <c r="A3488">
        <v>2.1803980099502485</v>
      </c>
      <c r="B3488">
        <v>0</v>
      </c>
    </row>
    <row r="3489" spans="1:2" x14ac:dyDescent="0.25">
      <c r="A3489">
        <v>2.1816417910447758</v>
      </c>
      <c r="B3489">
        <v>0</v>
      </c>
    </row>
    <row r="3490" spans="1:2" x14ac:dyDescent="0.25">
      <c r="A3490">
        <v>2.1816417910447758</v>
      </c>
      <c r="B3490">
        <v>0.08</v>
      </c>
    </row>
    <row r="3491" spans="1:2" x14ac:dyDescent="0.25">
      <c r="A3491">
        <v>2.1828855721393032</v>
      </c>
      <c r="B3491">
        <v>0.08</v>
      </c>
    </row>
    <row r="3492" spans="1:2" x14ac:dyDescent="0.25">
      <c r="A3492">
        <v>2.1828855721393032</v>
      </c>
      <c r="B3492">
        <v>0</v>
      </c>
    </row>
    <row r="3493" spans="1:2" x14ac:dyDescent="0.25">
      <c r="A3493">
        <v>2.1841293532338306</v>
      </c>
      <c r="B3493">
        <v>0</v>
      </c>
    </row>
    <row r="3494" spans="1:2" x14ac:dyDescent="0.25">
      <c r="A3494">
        <v>2.1841293532338306</v>
      </c>
      <c r="B3494">
        <v>0.08</v>
      </c>
    </row>
    <row r="3495" spans="1:2" x14ac:dyDescent="0.25">
      <c r="A3495">
        <v>2.185373134328358</v>
      </c>
      <c r="B3495">
        <v>0.08</v>
      </c>
    </row>
    <row r="3496" spans="1:2" x14ac:dyDescent="0.25">
      <c r="A3496">
        <v>2.185373134328358</v>
      </c>
      <c r="B3496">
        <v>0</v>
      </c>
    </row>
    <row r="3497" spans="1:2" x14ac:dyDescent="0.25">
      <c r="A3497">
        <v>2.1866169154228854</v>
      </c>
      <c r="B3497">
        <v>0</v>
      </c>
    </row>
    <row r="3498" spans="1:2" x14ac:dyDescent="0.25">
      <c r="A3498">
        <v>2.1866169154228854</v>
      </c>
      <c r="B3498">
        <v>0.08</v>
      </c>
    </row>
    <row r="3499" spans="1:2" x14ac:dyDescent="0.25">
      <c r="A3499">
        <v>2.1878606965174128</v>
      </c>
      <c r="B3499">
        <v>0.08</v>
      </c>
    </row>
    <row r="3500" spans="1:2" x14ac:dyDescent="0.25">
      <c r="A3500">
        <v>2.1878606965174128</v>
      </c>
      <c r="B3500">
        <v>0</v>
      </c>
    </row>
    <row r="3501" spans="1:2" x14ac:dyDescent="0.25">
      <c r="A3501">
        <v>2.1891044776119402</v>
      </c>
      <c r="B3501">
        <v>0</v>
      </c>
    </row>
    <row r="3502" spans="1:2" x14ac:dyDescent="0.25">
      <c r="A3502">
        <v>2.1891044776119402</v>
      </c>
      <c r="B3502">
        <v>0.08</v>
      </c>
    </row>
    <row r="3503" spans="1:2" x14ac:dyDescent="0.25">
      <c r="A3503">
        <v>2.1903482587064675</v>
      </c>
      <c r="B3503">
        <v>0.08</v>
      </c>
    </row>
    <row r="3504" spans="1:2" x14ac:dyDescent="0.25">
      <c r="A3504">
        <v>2.1903482587064675</v>
      </c>
      <c r="B3504">
        <v>0</v>
      </c>
    </row>
    <row r="3505" spans="1:2" x14ac:dyDescent="0.25">
      <c r="A3505">
        <v>2.1915920398009949</v>
      </c>
      <c r="B3505">
        <v>0</v>
      </c>
    </row>
    <row r="3506" spans="1:2" x14ac:dyDescent="0.25">
      <c r="A3506">
        <v>2.1915920398009949</v>
      </c>
      <c r="B3506">
        <v>0.08</v>
      </c>
    </row>
    <row r="3507" spans="1:2" x14ac:dyDescent="0.25">
      <c r="A3507">
        <v>2.1928358208955223</v>
      </c>
      <c r="B3507">
        <v>0.08</v>
      </c>
    </row>
    <row r="3508" spans="1:2" x14ac:dyDescent="0.25">
      <c r="A3508">
        <v>2.1928358208955223</v>
      </c>
      <c r="B3508">
        <v>0</v>
      </c>
    </row>
    <row r="3509" spans="1:2" x14ac:dyDescent="0.25">
      <c r="A3509">
        <v>2.1940796019900497</v>
      </c>
      <c r="B3509">
        <v>0</v>
      </c>
    </row>
    <row r="3510" spans="1:2" x14ac:dyDescent="0.25">
      <c r="A3510">
        <v>2.1940796019900497</v>
      </c>
      <c r="B3510">
        <v>0.08</v>
      </c>
    </row>
    <row r="3511" spans="1:2" x14ac:dyDescent="0.25">
      <c r="A3511">
        <v>2.1953233830845771</v>
      </c>
      <c r="B3511">
        <v>0.08</v>
      </c>
    </row>
    <row r="3512" spans="1:2" x14ac:dyDescent="0.25">
      <c r="A3512">
        <v>2.1953233830845771</v>
      </c>
      <c r="B3512">
        <v>0</v>
      </c>
    </row>
    <row r="3513" spans="1:2" x14ac:dyDescent="0.25">
      <c r="A3513">
        <v>2.1965671641791045</v>
      </c>
      <c r="B3513">
        <v>0</v>
      </c>
    </row>
    <row r="3514" spans="1:2" x14ac:dyDescent="0.25">
      <c r="A3514">
        <v>2.1965671641791045</v>
      </c>
      <c r="B3514">
        <v>0.08</v>
      </c>
    </row>
    <row r="3515" spans="1:2" x14ac:dyDescent="0.25">
      <c r="A3515">
        <v>2.1978109452736314</v>
      </c>
      <c r="B3515">
        <v>0.08</v>
      </c>
    </row>
    <row r="3516" spans="1:2" x14ac:dyDescent="0.25">
      <c r="A3516">
        <v>2.1978109452736314</v>
      </c>
      <c r="B3516">
        <v>0</v>
      </c>
    </row>
    <row r="3517" spans="1:2" x14ac:dyDescent="0.25">
      <c r="A3517">
        <v>2.1990547263681588</v>
      </c>
      <c r="B3517">
        <v>0</v>
      </c>
    </row>
    <row r="3518" spans="1:2" x14ac:dyDescent="0.25">
      <c r="A3518">
        <v>2.1990547263681588</v>
      </c>
      <c r="B3518">
        <v>0.08</v>
      </c>
    </row>
    <row r="3519" spans="1:2" x14ac:dyDescent="0.25">
      <c r="A3519">
        <v>2.2002985074626862</v>
      </c>
      <c r="B3519">
        <v>0.08</v>
      </c>
    </row>
    <row r="3520" spans="1:2" x14ac:dyDescent="0.25">
      <c r="A3520">
        <v>2.2002985074626862</v>
      </c>
      <c r="B3520">
        <v>0</v>
      </c>
    </row>
    <row r="3521" spans="1:2" x14ac:dyDescent="0.25">
      <c r="A3521">
        <v>2.2015422885572136</v>
      </c>
      <c r="B3521">
        <v>0</v>
      </c>
    </row>
    <row r="3522" spans="1:2" x14ac:dyDescent="0.25">
      <c r="A3522">
        <v>2.2015422885572136</v>
      </c>
      <c r="B3522">
        <v>0.08</v>
      </c>
    </row>
    <row r="3523" spans="1:2" x14ac:dyDescent="0.25">
      <c r="A3523">
        <v>2.202786069651741</v>
      </c>
      <c r="B3523">
        <v>0.08</v>
      </c>
    </row>
    <row r="3524" spans="1:2" x14ac:dyDescent="0.25">
      <c r="A3524">
        <v>2.202786069651741</v>
      </c>
      <c r="B3524">
        <v>0</v>
      </c>
    </row>
    <row r="3525" spans="1:2" x14ac:dyDescent="0.25">
      <c r="A3525">
        <v>2.2040298507462683</v>
      </c>
      <c r="B3525">
        <v>0</v>
      </c>
    </row>
    <row r="3526" spans="1:2" x14ac:dyDescent="0.25">
      <c r="A3526">
        <v>2.2040298507462683</v>
      </c>
      <c r="B3526">
        <v>0.08</v>
      </c>
    </row>
    <row r="3527" spans="1:2" x14ac:dyDescent="0.25">
      <c r="A3527">
        <v>2.2052736318407957</v>
      </c>
      <c r="B3527">
        <v>0.08</v>
      </c>
    </row>
    <row r="3528" spans="1:2" x14ac:dyDescent="0.25">
      <c r="A3528">
        <v>2.2052736318407957</v>
      </c>
      <c r="B3528">
        <v>0</v>
      </c>
    </row>
    <row r="3529" spans="1:2" x14ac:dyDescent="0.25">
      <c r="A3529">
        <v>2.2065174129353231</v>
      </c>
      <c r="B3529">
        <v>0</v>
      </c>
    </row>
    <row r="3530" spans="1:2" x14ac:dyDescent="0.25">
      <c r="A3530">
        <v>2.2065174129353231</v>
      </c>
      <c r="B3530">
        <v>0.08</v>
      </c>
    </row>
    <row r="3531" spans="1:2" x14ac:dyDescent="0.25">
      <c r="A3531">
        <v>2.2077611940298505</v>
      </c>
      <c r="B3531">
        <v>0.08</v>
      </c>
    </row>
    <row r="3532" spans="1:2" x14ac:dyDescent="0.25">
      <c r="A3532">
        <v>2.2077611940298505</v>
      </c>
      <c r="B3532">
        <v>0</v>
      </c>
    </row>
    <row r="3533" spans="1:2" x14ac:dyDescent="0.25">
      <c r="A3533">
        <v>2.2090049751243779</v>
      </c>
      <c r="B3533">
        <v>0</v>
      </c>
    </row>
    <row r="3534" spans="1:2" x14ac:dyDescent="0.25">
      <c r="A3534">
        <v>2.2090049751243779</v>
      </c>
      <c r="B3534">
        <v>0.08</v>
      </c>
    </row>
    <row r="3535" spans="1:2" x14ac:dyDescent="0.25">
      <c r="A3535">
        <v>2.2102487562189053</v>
      </c>
      <c r="B3535">
        <v>0.08</v>
      </c>
    </row>
    <row r="3536" spans="1:2" x14ac:dyDescent="0.25">
      <c r="A3536">
        <v>2.2102487562189053</v>
      </c>
      <c r="B3536">
        <v>0</v>
      </c>
    </row>
    <row r="3537" spans="1:2" x14ac:dyDescent="0.25">
      <c r="A3537">
        <v>2.2114925373134326</v>
      </c>
      <c r="B3537">
        <v>0</v>
      </c>
    </row>
    <row r="3538" spans="1:2" x14ac:dyDescent="0.25">
      <c r="A3538">
        <v>2.2114925373134326</v>
      </c>
      <c r="B3538">
        <v>0.08</v>
      </c>
    </row>
    <row r="3539" spans="1:2" x14ac:dyDescent="0.25">
      <c r="A3539">
        <v>2.21273631840796</v>
      </c>
      <c r="B3539">
        <v>0.08</v>
      </c>
    </row>
    <row r="3540" spans="1:2" x14ac:dyDescent="0.25">
      <c r="A3540">
        <v>2.21273631840796</v>
      </c>
      <c r="B3540">
        <v>0</v>
      </c>
    </row>
    <row r="3541" spans="1:2" x14ac:dyDescent="0.25">
      <c r="A3541">
        <v>2.2139800995024874</v>
      </c>
      <c r="B3541">
        <v>0</v>
      </c>
    </row>
    <row r="3542" spans="1:2" x14ac:dyDescent="0.25">
      <c r="A3542">
        <v>2.2139800995024874</v>
      </c>
      <c r="B3542">
        <v>0.08</v>
      </c>
    </row>
    <row r="3543" spans="1:2" x14ac:dyDescent="0.25">
      <c r="A3543">
        <v>2.2152238805970148</v>
      </c>
      <c r="B3543">
        <v>0.08</v>
      </c>
    </row>
    <row r="3544" spans="1:2" x14ac:dyDescent="0.25">
      <c r="A3544">
        <v>2.2152238805970148</v>
      </c>
      <c r="B3544">
        <v>0</v>
      </c>
    </row>
    <row r="3545" spans="1:2" x14ac:dyDescent="0.25">
      <c r="A3545">
        <v>2.2164676616915422</v>
      </c>
      <c r="B3545">
        <v>0</v>
      </c>
    </row>
    <row r="3546" spans="1:2" x14ac:dyDescent="0.25">
      <c r="A3546">
        <v>2.2164676616915422</v>
      </c>
      <c r="B3546">
        <v>0.08</v>
      </c>
    </row>
    <row r="3547" spans="1:2" x14ac:dyDescent="0.25">
      <c r="A3547">
        <v>2.2177114427860696</v>
      </c>
      <c r="B3547">
        <v>0.08</v>
      </c>
    </row>
    <row r="3548" spans="1:2" x14ac:dyDescent="0.25">
      <c r="A3548">
        <v>2.2177114427860696</v>
      </c>
      <c r="B3548">
        <v>0</v>
      </c>
    </row>
    <row r="3549" spans="1:2" x14ac:dyDescent="0.25">
      <c r="A3549">
        <v>2.218955223880597</v>
      </c>
      <c r="B3549">
        <v>0</v>
      </c>
    </row>
    <row r="3550" spans="1:2" x14ac:dyDescent="0.25">
      <c r="A3550">
        <v>2.218955223880597</v>
      </c>
      <c r="B3550">
        <v>0.08</v>
      </c>
    </row>
    <row r="3551" spans="1:2" x14ac:dyDescent="0.25">
      <c r="A3551">
        <v>2.2201990049751243</v>
      </c>
      <c r="B3551">
        <v>0.08</v>
      </c>
    </row>
    <row r="3552" spans="1:2" x14ac:dyDescent="0.25">
      <c r="A3552">
        <v>2.2201990049751243</v>
      </c>
      <c r="B3552">
        <v>0</v>
      </c>
    </row>
    <row r="3553" spans="1:2" x14ac:dyDescent="0.25">
      <c r="A3553">
        <v>2.2214427860696517</v>
      </c>
      <c r="B3553">
        <v>0</v>
      </c>
    </row>
    <row r="3554" spans="1:2" x14ac:dyDescent="0.25">
      <c r="A3554">
        <v>2.2214427860696517</v>
      </c>
      <c r="B3554">
        <v>0.08</v>
      </c>
    </row>
    <row r="3555" spans="1:2" x14ac:dyDescent="0.25">
      <c r="A3555">
        <v>2.2226865671641791</v>
      </c>
      <c r="B3555">
        <v>0.08</v>
      </c>
    </row>
    <row r="3556" spans="1:2" x14ac:dyDescent="0.25">
      <c r="A3556">
        <v>2.2226865671641791</v>
      </c>
      <c r="B3556">
        <v>0</v>
      </c>
    </row>
    <row r="3557" spans="1:2" x14ac:dyDescent="0.25">
      <c r="A3557">
        <v>2.2239303482587061</v>
      </c>
      <c r="B3557">
        <v>0</v>
      </c>
    </row>
    <row r="3558" spans="1:2" x14ac:dyDescent="0.25">
      <c r="A3558">
        <v>2.2239303482587061</v>
      </c>
      <c r="B3558">
        <v>0.08</v>
      </c>
    </row>
    <row r="3559" spans="1:2" x14ac:dyDescent="0.25">
      <c r="A3559">
        <v>2.2251741293532334</v>
      </c>
      <c r="B3559">
        <v>0.08</v>
      </c>
    </row>
    <row r="3560" spans="1:2" x14ac:dyDescent="0.25">
      <c r="A3560">
        <v>2.2251741293532334</v>
      </c>
      <c r="B3560">
        <v>0</v>
      </c>
    </row>
    <row r="3561" spans="1:2" x14ac:dyDescent="0.25">
      <c r="A3561">
        <v>2.2264179104477608</v>
      </c>
      <c r="B3561">
        <v>0</v>
      </c>
    </row>
    <row r="3562" spans="1:2" x14ac:dyDescent="0.25">
      <c r="A3562">
        <v>2.2264179104477608</v>
      </c>
      <c r="B3562">
        <v>0.08</v>
      </c>
    </row>
    <row r="3563" spans="1:2" x14ac:dyDescent="0.25">
      <c r="A3563">
        <v>2.2276616915422882</v>
      </c>
      <c r="B3563">
        <v>0.08</v>
      </c>
    </row>
    <row r="3564" spans="1:2" x14ac:dyDescent="0.25">
      <c r="A3564">
        <v>2.2276616915422882</v>
      </c>
      <c r="B3564">
        <v>0</v>
      </c>
    </row>
    <row r="3565" spans="1:2" x14ac:dyDescent="0.25">
      <c r="A3565">
        <v>2.2289054726368156</v>
      </c>
      <c r="B3565">
        <v>0</v>
      </c>
    </row>
    <row r="3566" spans="1:2" x14ac:dyDescent="0.25">
      <c r="A3566">
        <v>2.2289054726368156</v>
      </c>
      <c r="B3566">
        <v>0.08</v>
      </c>
    </row>
    <row r="3567" spans="1:2" x14ac:dyDescent="0.25">
      <c r="A3567">
        <v>2.230149253731343</v>
      </c>
      <c r="B3567">
        <v>0.08</v>
      </c>
    </row>
    <row r="3568" spans="1:2" x14ac:dyDescent="0.25">
      <c r="A3568">
        <v>2.230149253731343</v>
      </c>
      <c r="B3568">
        <v>0</v>
      </c>
    </row>
    <row r="3569" spans="1:2" x14ac:dyDescent="0.25">
      <c r="A3569">
        <v>2.2313930348258704</v>
      </c>
      <c r="B3569">
        <v>0</v>
      </c>
    </row>
    <row r="3570" spans="1:2" x14ac:dyDescent="0.25">
      <c r="A3570">
        <v>2.2313930348258704</v>
      </c>
      <c r="B3570">
        <v>0.08</v>
      </c>
    </row>
    <row r="3571" spans="1:2" x14ac:dyDescent="0.25">
      <c r="A3571">
        <v>2.2326368159203978</v>
      </c>
      <c r="B3571">
        <v>0.08</v>
      </c>
    </row>
    <row r="3572" spans="1:2" x14ac:dyDescent="0.25">
      <c r="A3572">
        <v>2.2326368159203978</v>
      </c>
      <c r="B3572">
        <v>0</v>
      </c>
    </row>
    <row r="3573" spans="1:2" x14ac:dyDescent="0.25">
      <c r="A3573">
        <v>2.2338805970149251</v>
      </c>
      <c r="B3573">
        <v>0</v>
      </c>
    </row>
    <row r="3574" spans="1:2" x14ac:dyDescent="0.25">
      <c r="A3574">
        <v>2.2338805970149251</v>
      </c>
      <c r="B3574">
        <v>0.08</v>
      </c>
    </row>
    <row r="3575" spans="1:2" x14ac:dyDescent="0.25">
      <c r="A3575">
        <v>2.2351243781094525</v>
      </c>
      <c r="B3575">
        <v>0.08</v>
      </c>
    </row>
    <row r="3576" spans="1:2" x14ac:dyDescent="0.25">
      <c r="A3576">
        <v>2.2351243781094525</v>
      </c>
      <c r="B3576">
        <v>0</v>
      </c>
    </row>
    <row r="3577" spans="1:2" x14ac:dyDescent="0.25">
      <c r="A3577">
        <v>2.2363681592039799</v>
      </c>
      <c r="B3577">
        <v>0</v>
      </c>
    </row>
    <row r="3578" spans="1:2" x14ac:dyDescent="0.25">
      <c r="A3578">
        <v>2.2363681592039799</v>
      </c>
      <c r="B3578">
        <v>0.08</v>
      </c>
    </row>
    <row r="3579" spans="1:2" x14ac:dyDescent="0.25">
      <c r="A3579">
        <v>2.2376119402985073</v>
      </c>
      <c r="B3579">
        <v>0.08</v>
      </c>
    </row>
    <row r="3580" spans="1:2" x14ac:dyDescent="0.25">
      <c r="A3580">
        <v>2.2376119402985073</v>
      </c>
      <c r="B3580">
        <v>0</v>
      </c>
    </row>
    <row r="3581" spans="1:2" x14ac:dyDescent="0.25">
      <c r="A3581">
        <v>2.2388557213930347</v>
      </c>
      <c r="B3581">
        <v>0</v>
      </c>
    </row>
    <row r="3582" spans="1:2" x14ac:dyDescent="0.25">
      <c r="A3582">
        <v>2.2388557213930347</v>
      </c>
      <c r="B3582">
        <v>0.08</v>
      </c>
    </row>
    <row r="3583" spans="1:2" x14ac:dyDescent="0.25">
      <c r="A3583">
        <v>2.2400995024875621</v>
      </c>
      <c r="B3583">
        <v>0.08</v>
      </c>
    </row>
    <row r="3584" spans="1:2" x14ac:dyDescent="0.25">
      <c r="A3584">
        <v>2.2400995024875621</v>
      </c>
      <c r="B3584">
        <v>0</v>
      </c>
    </row>
    <row r="3585" spans="1:2" x14ac:dyDescent="0.25">
      <c r="A3585">
        <v>2.2413432835820895</v>
      </c>
      <c r="B3585">
        <v>0</v>
      </c>
    </row>
    <row r="3586" spans="1:2" x14ac:dyDescent="0.25">
      <c r="A3586">
        <v>2.2413432835820895</v>
      </c>
      <c r="B3586">
        <v>0.08</v>
      </c>
    </row>
    <row r="3587" spans="1:2" x14ac:dyDescent="0.25">
      <c r="A3587">
        <v>2.2425870646766168</v>
      </c>
      <c r="B3587">
        <v>0.08</v>
      </c>
    </row>
    <row r="3588" spans="1:2" x14ac:dyDescent="0.25">
      <c r="A3588">
        <v>2.2425870646766168</v>
      </c>
      <c r="B3588">
        <v>0</v>
      </c>
    </row>
    <row r="3589" spans="1:2" x14ac:dyDescent="0.25">
      <c r="A3589">
        <v>2.2438308457711442</v>
      </c>
      <c r="B3589">
        <v>0</v>
      </c>
    </row>
    <row r="3590" spans="1:2" x14ac:dyDescent="0.25">
      <c r="A3590">
        <v>2.2438308457711442</v>
      </c>
      <c r="B3590">
        <v>0.08</v>
      </c>
    </row>
    <row r="3591" spans="1:2" x14ac:dyDescent="0.25">
      <c r="A3591">
        <v>2.2450746268656716</v>
      </c>
      <c r="B3591">
        <v>0.08</v>
      </c>
    </row>
    <row r="3592" spans="1:2" x14ac:dyDescent="0.25">
      <c r="A3592">
        <v>2.2450746268656716</v>
      </c>
      <c r="B3592">
        <v>0</v>
      </c>
    </row>
    <row r="3593" spans="1:2" x14ac:dyDescent="0.25">
      <c r="A3593">
        <v>2.246318407960199</v>
      </c>
      <c r="B3593">
        <v>0</v>
      </c>
    </row>
    <row r="3594" spans="1:2" x14ac:dyDescent="0.25">
      <c r="A3594">
        <v>2.246318407960199</v>
      </c>
      <c r="B3594">
        <v>0.08</v>
      </c>
    </row>
    <row r="3595" spans="1:2" x14ac:dyDescent="0.25">
      <c r="A3595">
        <v>2.2475621890547259</v>
      </c>
      <c r="B3595">
        <v>0.08</v>
      </c>
    </row>
    <row r="3596" spans="1:2" x14ac:dyDescent="0.25">
      <c r="A3596">
        <v>2.2475621890547259</v>
      </c>
      <c r="B3596">
        <v>0</v>
      </c>
    </row>
    <row r="3597" spans="1:2" x14ac:dyDescent="0.25">
      <c r="A3597">
        <v>2.2488059701492533</v>
      </c>
      <c r="B3597">
        <v>0</v>
      </c>
    </row>
    <row r="3598" spans="1:2" x14ac:dyDescent="0.25">
      <c r="A3598">
        <v>2.2488059701492533</v>
      </c>
      <c r="B3598">
        <v>0.08</v>
      </c>
    </row>
    <row r="3599" spans="1:2" x14ac:dyDescent="0.25">
      <c r="A3599">
        <v>2.2500497512437807</v>
      </c>
      <c r="B3599">
        <v>0.08</v>
      </c>
    </row>
    <row r="3600" spans="1:2" x14ac:dyDescent="0.25">
      <c r="A3600">
        <v>2.2500497512437807</v>
      </c>
      <c r="B3600">
        <v>0</v>
      </c>
    </row>
    <row r="3601" spans="1:2" x14ac:dyDescent="0.25">
      <c r="A3601">
        <v>2.2512935323383081</v>
      </c>
      <c r="B3601">
        <v>0</v>
      </c>
    </row>
    <row r="3602" spans="1:2" x14ac:dyDescent="0.25">
      <c r="A3602">
        <v>2.2512935323383081</v>
      </c>
      <c r="B3602">
        <v>0.08</v>
      </c>
    </row>
    <row r="3603" spans="1:2" x14ac:dyDescent="0.25">
      <c r="A3603">
        <v>2.2525373134328355</v>
      </c>
      <c r="B3603">
        <v>0.08</v>
      </c>
    </row>
    <row r="3604" spans="1:2" x14ac:dyDescent="0.25">
      <c r="A3604">
        <v>2.2525373134328355</v>
      </c>
      <c r="B3604">
        <v>0</v>
      </c>
    </row>
    <row r="3605" spans="1:2" x14ac:dyDescent="0.25">
      <c r="A3605">
        <v>2.2537810945273629</v>
      </c>
      <c r="B3605">
        <v>0</v>
      </c>
    </row>
    <row r="3606" spans="1:2" x14ac:dyDescent="0.25">
      <c r="A3606">
        <v>2.2537810945273629</v>
      </c>
      <c r="B3606">
        <v>0.08</v>
      </c>
    </row>
    <row r="3607" spans="1:2" x14ac:dyDescent="0.25">
      <c r="A3607">
        <v>2.2550248756218902</v>
      </c>
      <c r="B3607">
        <v>0.08</v>
      </c>
    </row>
    <row r="3608" spans="1:2" x14ac:dyDescent="0.25">
      <c r="A3608">
        <v>2.2550248756218902</v>
      </c>
      <c r="B3608">
        <v>0</v>
      </c>
    </row>
    <row r="3609" spans="1:2" x14ac:dyDescent="0.25">
      <c r="A3609">
        <v>2.2562686567164176</v>
      </c>
      <c r="B3609">
        <v>0</v>
      </c>
    </row>
    <row r="3610" spans="1:2" x14ac:dyDescent="0.25">
      <c r="A3610">
        <v>2.2562686567164176</v>
      </c>
      <c r="B3610">
        <v>0.08</v>
      </c>
    </row>
    <row r="3611" spans="1:2" x14ac:dyDescent="0.25">
      <c r="A3611">
        <v>2.257512437810945</v>
      </c>
      <c r="B3611">
        <v>0.08</v>
      </c>
    </row>
    <row r="3612" spans="1:2" x14ac:dyDescent="0.25">
      <c r="A3612">
        <v>2.257512437810945</v>
      </c>
      <c r="B3612">
        <v>0</v>
      </c>
    </row>
    <row r="3613" spans="1:2" x14ac:dyDescent="0.25">
      <c r="A3613">
        <v>2.2587562189054724</v>
      </c>
      <c r="B3613">
        <v>0</v>
      </c>
    </row>
    <row r="3614" spans="1:2" x14ac:dyDescent="0.25">
      <c r="A3614">
        <v>2.2587562189054724</v>
      </c>
      <c r="B3614">
        <v>0.08</v>
      </c>
    </row>
    <row r="3615" spans="1:2" x14ac:dyDescent="0.25">
      <c r="A3615">
        <v>2.2599999999999998</v>
      </c>
      <c r="B3615">
        <v>0.08</v>
      </c>
    </row>
    <row r="3616" spans="1:2" x14ac:dyDescent="0.25">
      <c r="A3616">
        <v>2.2599999999999998</v>
      </c>
      <c r="B3616">
        <v>0</v>
      </c>
    </row>
    <row r="3617" spans="1:2" x14ac:dyDescent="0.25">
      <c r="A3617">
        <v>2.2612437810945272</v>
      </c>
      <c r="B3617">
        <v>0</v>
      </c>
    </row>
    <row r="3618" spans="1:2" x14ac:dyDescent="0.25">
      <c r="A3618">
        <v>2.2612437810945272</v>
      </c>
      <c r="B3618">
        <v>0.08</v>
      </c>
    </row>
    <row r="3619" spans="1:2" x14ac:dyDescent="0.25">
      <c r="A3619">
        <v>2.2624875621890546</v>
      </c>
      <c r="B3619">
        <v>0.08</v>
      </c>
    </row>
    <row r="3620" spans="1:2" x14ac:dyDescent="0.25">
      <c r="A3620">
        <v>2.2624875621890546</v>
      </c>
      <c r="B3620">
        <v>0</v>
      </c>
    </row>
    <row r="3621" spans="1:2" x14ac:dyDescent="0.25">
      <c r="A3621">
        <v>2.2637313432835819</v>
      </c>
      <c r="B3621">
        <v>0</v>
      </c>
    </row>
    <row r="3622" spans="1:2" x14ac:dyDescent="0.25">
      <c r="A3622">
        <v>2.2637313432835819</v>
      </c>
      <c r="B3622">
        <v>0.08</v>
      </c>
    </row>
    <row r="3623" spans="1:2" x14ac:dyDescent="0.25">
      <c r="A3623">
        <v>2.2649751243781093</v>
      </c>
      <c r="B3623">
        <v>0.08</v>
      </c>
    </row>
    <row r="3624" spans="1:2" x14ac:dyDescent="0.25">
      <c r="A3624">
        <v>2.2649751243781093</v>
      </c>
      <c r="B3624">
        <v>0</v>
      </c>
    </row>
    <row r="3625" spans="1:2" x14ac:dyDescent="0.25">
      <c r="A3625">
        <v>2.2662189054726367</v>
      </c>
      <c r="B3625">
        <v>0</v>
      </c>
    </row>
    <row r="3626" spans="1:2" x14ac:dyDescent="0.25">
      <c r="A3626">
        <v>2.2662189054726367</v>
      </c>
      <c r="B3626">
        <v>0.08</v>
      </c>
    </row>
    <row r="3627" spans="1:2" x14ac:dyDescent="0.25">
      <c r="A3627">
        <v>2.2674626865671641</v>
      </c>
      <c r="B3627">
        <v>0.08</v>
      </c>
    </row>
    <row r="3628" spans="1:2" x14ac:dyDescent="0.25">
      <c r="A3628">
        <v>2.2674626865671641</v>
      </c>
      <c r="B3628">
        <v>0</v>
      </c>
    </row>
    <row r="3629" spans="1:2" x14ac:dyDescent="0.25">
      <c r="A3629">
        <v>2.2687064676616915</v>
      </c>
      <c r="B3629">
        <v>0</v>
      </c>
    </row>
    <row r="3630" spans="1:2" x14ac:dyDescent="0.25">
      <c r="A3630">
        <v>2.2687064676616915</v>
      </c>
      <c r="B3630">
        <v>0.08</v>
      </c>
    </row>
    <row r="3631" spans="1:2" x14ac:dyDescent="0.25">
      <c r="A3631">
        <v>2.2699502487562189</v>
      </c>
      <c r="B3631">
        <v>0.08</v>
      </c>
    </row>
    <row r="3632" spans="1:2" x14ac:dyDescent="0.25">
      <c r="A3632">
        <v>2.2699502487562189</v>
      </c>
      <c r="B3632">
        <v>0</v>
      </c>
    </row>
    <row r="3633" spans="1:2" x14ac:dyDescent="0.25">
      <c r="A3633">
        <v>2.2711940298507463</v>
      </c>
      <c r="B3633">
        <v>0</v>
      </c>
    </row>
    <row r="3634" spans="1:2" x14ac:dyDescent="0.25">
      <c r="A3634">
        <v>2.2711940298507463</v>
      </c>
      <c r="B3634">
        <v>0.08</v>
      </c>
    </row>
    <row r="3635" spans="1:2" x14ac:dyDescent="0.25">
      <c r="A3635">
        <v>2.2724378109452736</v>
      </c>
      <c r="B3635">
        <v>0.08</v>
      </c>
    </row>
    <row r="3636" spans="1:2" x14ac:dyDescent="0.25">
      <c r="A3636">
        <v>2.2724378109452736</v>
      </c>
      <c r="B3636">
        <v>0</v>
      </c>
    </row>
    <row r="3637" spans="1:2" x14ac:dyDescent="0.25">
      <c r="A3637">
        <v>2.273681592039801</v>
      </c>
      <c r="B3637">
        <v>0</v>
      </c>
    </row>
    <row r="3638" spans="1:2" x14ac:dyDescent="0.25">
      <c r="A3638">
        <v>2.273681592039801</v>
      </c>
      <c r="B3638">
        <v>0.08</v>
      </c>
    </row>
    <row r="3639" spans="1:2" x14ac:dyDescent="0.25">
      <c r="A3639">
        <v>2.274925373134328</v>
      </c>
      <c r="B3639">
        <v>0.08</v>
      </c>
    </row>
    <row r="3640" spans="1:2" x14ac:dyDescent="0.25">
      <c r="A3640">
        <v>2.274925373134328</v>
      </c>
      <c r="B3640">
        <v>0</v>
      </c>
    </row>
    <row r="3641" spans="1:2" x14ac:dyDescent="0.25">
      <c r="A3641">
        <v>2.2761691542288554</v>
      </c>
      <c r="B3641">
        <v>0</v>
      </c>
    </row>
    <row r="3642" spans="1:2" x14ac:dyDescent="0.25">
      <c r="A3642">
        <v>2.2761691542288554</v>
      </c>
      <c r="B3642">
        <v>0.08</v>
      </c>
    </row>
    <row r="3643" spans="1:2" x14ac:dyDescent="0.25">
      <c r="A3643">
        <v>2.2774129353233827</v>
      </c>
      <c r="B3643">
        <v>0.08</v>
      </c>
    </row>
    <row r="3644" spans="1:2" x14ac:dyDescent="0.25">
      <c r="A3644">
        <v>2.2774129353233827</v>
      </c>
      <c r="B3644">
        <v>0</v>
      </c>
    </row>
    <row r="3645" spans="1:2" x14ac:dyDescent="0.25">
      <c r="A3645">
        <v>2.2786567164179101</v>
      </c>
      <c r="B3645">
        <v>0</v>
      </c>
    </row>
    <row r="3646" spans="1:2" x14ac:dyDescent="0.25">
      <c r="A3646">
        <v>2.2786567164179101</v>
      </c>
      <c r="B3646">
        <v>0.08</v>
      </c>
    </row>
    <row r="3647" spans="1:2" x14ac:dyDescent="0.25">
      <c r="A3647">
        <v>2.2799004975124375</v>
      </c>
      <c r="B3647">
        <v>0.08</v>
      </c>
    </row>
    <row r="3648" spans="1:2" x14ac:dyDescent="0.25">
      <c r="A3648">
        <v>2.2799004975124375</v>
      </c>
      <c r="B3648">
        <v>0</v>
      </c>
    </row>
    <row r="3649" spans="1:2" x14ac:dyDescent="0.25">
      <c r="A3649">
        <v>2.2811442786069649</v>
      </c>
      <c r="B3649">
        <v>0</v>
      </c>
    </row>
    <row r="3650" spans="1:2" x14ac:dyDescent="0.25">
      <c r="A3650">
        <v>2.2811442786069649</v>
      </c>
      <c r="B3650">
        <v>0.08</v>
      </c>
    </row>
    <row r="3651" spans="1:2" x14ac:dyDescent="0.25">
      <c r="A3651">
        <v>2.2823880597014923</v>
      </c>
      <c r="B3651">
        <v>0.08</v>
      </c>
    </row>
    <row r="3652" spans="1:2" x14ac:dyDescent="0.25">
      <c r="A3652">
        <v>2.2823880597014923</v>
      </c>
      <c r="B3652">
        <v>0</v>
      </c>
    </row>
    <row r="3653" spans="1:2" x14ac:dyDescent="0.25">
      <c r="A3653">
        <v>2.2836318407960197</v>
      </c>
      <c r="B3653">
        <v>0</v>
      </c>
    </row>
    <row r="3654" spans="1:2" x14ac:dyDescent="0.25">
      <c r="A3654">
        <v>2.2836318407960197</v>
      </c>
      <c r="B3654">
        <v>0.08</v>
      </c>
    </row>
    <row r="3655" spans="1:2" x14ac:dyDescent="0.25">
      <c r="A3655">
        <v>2.284875621890547</v>
      </c>
      <c r="B3655">
        <v>0.08</v>
      </c>
    </row>
    <row r="3656" spans="1:2" x14ac:dyDescent="0.25">
      <c r="A3656">
        <v>2.284875621890547</v>
      </c>
      <c r="B3656">
        <v>0</v>
      </c>
    </row>
    <row r="3657" spans="1:2" x14ac:dyDescent="0.25">
      <c r="A3657">
        <v>2.2861194029850744</v>
      </c>
      <c r="B3657">
        <v>0</v>
      </c>
    </row>
    <row r="3658" spans="1:2" x14ac:dyDescent="0.25">
      <c r="A3658">
        <v>2.2861194029850744</v>
      </c>
      <c r="B3658">
        <v>0.08</v>
      </c>
    </row>
    <row r="3659" spans="1:2" x14ac:dyDescent="0.25">
      <c r="A3659">
        <v>2.2873631840796018</v>
      </c>
      <c r="B3659">
        <v>0.08</v>
      </c>
    </row>
    <row r="3660" spans="1:2" x14ac:dyDescent="0.25">
      <c r="A3660">
        <v>2.2873631840796018</v>
      </c>
      <c r="B3660">
        <v>0</v>
      </c>
    </row>
    <row r="3661" spans="1:2" x14ac:dyDescent="0.25">
      <c r="A3661">
        <v>2.2886069651741292</v>
      </c>
      <c r="B3661">
        <v>0</v>
      </c>
    </row>
    <row r="3662" spans="1:2" x14ac:dyDescent="0.25">
      <c r="A3662">
        <v>2.2886069651741292</v>
      </c>
      <c r="B3662">
        <v>0.08</v>
      </c>
    </row>
    <row r="3663" spans="1:2" x14ac:dyDescent="0.25">
      <c r="A3663">
        <v>2.2898507462686566</v>
      </c>
      <c r="B3663">
        <v>0.08</v>
      </c>
    </row>
    <row r="3664" spans="1:2" x14ac:dyDescent="0.25">
      <c r="A3664">
        <v>2.2898507462686566</v>
      </c>
      <c r="B3664">
        <v>0</v>
      </c>
    </row>
    <row r="3665" spans="1:2" x14ac:dyDescent="0.25">
      <c r="A3665">
        <v>2.291094527363184</v>
      </c>
      <c r="B3665">
        <v>0</v>
      </c>
    </row>
    <row r="3666" spans="1:2" x14ac:dyDescent="0.25">
      <c r="A3666">
        <v>2.291094527363184</v>
      </c>
      <c r="B3666">
        <v>0.08</v>
      </c>
    </row>
    <row r="3667" spans="1:2" x14ac:dyDescent="0.25">
      <c r="A3667">
        <v>2.2923383084577114</v>
      </c>
      <c r="B3667">
        <v>0.08</v>
      </c>
    </row>
    <row r="3668" spans="1:2" x14ac:dyDescent="0.25">
      <c r="A3668">
        <v>2.2923383084577114</v>
      </c>
      <c r="B3668">
        <v>0</v>
      </c>
    </row>
    <row r="3669" spans="1:2" x14ac:dyDescent="0.25">
      <c r="A3669">
        <v>2.2935820895522387</v>
      </c>
      <c r="B3669">
        <v>0</v>
      </c>
    </row>
    <row r="3670" spans="1:2" x14ac:dyDescent="0.25">
      <c r="A3670">
        <v>2.2935820895522387</v>
      </c>
      <c r="B3670">
        <v>0.08</v>
      </c>
    </row>
    <row r="3671" spans="1:2" x14ac:dyDescent="0.25">
      <c r="A3671">
        <v>2.2948258706467661</v>
      </c>
      <c r="B3671">
        <v>0.08</v>
      </c>
    </row>
    <row r="3672" spans="1:2" x14ac:dyDescent="0.25">
      <c r="A3672">
        <v>2.2948258706467661</v>
      </c>
      <c r="B3672">
        <v>0</v>
      </c>
    </row>
    <row r="3673" spans="1:2" x14ac:dyDescent="0.25">
      <c r="A3673">
        <v>2.2960696517412931</v>
      </c>
      <c r="B3673">
        <v>0</v>
      </c>
    </row>
    <row r="3674" spans="1:2" x14ac:dyDescent="0.25">
      <c r="A3674">
        <v>2.2960696517412931</v>
      </c>
      <c r="B3674">
        <v>0.08</v>
      </c>
    </row>
    <row r="3675" spans="1:2" x14ac:dyDescent="0.25">
      <c r="A3675">
        <v>2.2973134328358205</v>
      </c>
      <c r="B3675">
        <v>0.08</v>
      </c>
    </row>
    <row r="3676" spans="1:2" x14ac:dyDescent="0.25">
      <c r="A3676">
        <v>2.2973134328358205</v>
      </c>
      <c r="B3676">
        <v>0</v>
      </c>
    </row>
    <row r="3677" spans="1:2" x14ac:dyDescent="0.25">
      <c r="A3677">
        <v>2.2985572139303478</v>
      </c>
      <c r="B3677">
        <v>0</v>
      </c>
    </row>
    <row r="3678" spans="1:2" x14ac:dyDescent="0.25">
      <c r="A3678">
        <v>2.2985572139303478</v>
      </c>
      <c r="B3678">
        <v>0.08</v>
      </c>
    </row>
    <row r="3679" spans="1:2" x14ac:dyDescent="0.25">
      <c r="A3679">
        <v>2.2998009950248752</v>
      </c>
      <c r="B3679">
        <v>0.08</v>
      </c>
    </row>
    <row r="3680" spans="1:2" x14ac:dyDescent="0.25">
      <c r="A3680">
        <v>2.2998009950248752</v>
      </c>
      <c r="B3680">
        <v>0</v>
      </c>
    </row>
    <row r="3681" spans="1:2" x14ac:dyDescent="0.25">
      <c r="A3681">
        <v>2.3010447761194026</v>
      </c>
      <c r="B3681">
        <v>0</v>
      </c>
    </row>
    <row r="3682" spans="1:2" x14ac:dyDescent="0.25">
      <c r="A3682">
        <v>2.3010447761194026</v>
      </c>
      <c r="B3682">
        <v>0.08</v>
      </c>
    </row>
    <row r="3683" spans="1:2" x14ac:dyDescent="0.25">
      <c r="A3683">
        <v>2.30228855721393</v>
      </c>
      <c r="B3683">
        <v>0.08</v>
      </c>
    </row>
    <row r="3684" spans="1:2" x14ac:dyDescent="0.25">
      <c r="A3684">
        <v>2.30228855721393</v>
      </c>
      <c r="B3684">
        <v>0</v>
      </c>
    </row>
    <row r="3685" spans="1:2" x14ac:dyDescent="0.25">
      <c r="A3685">
        <v>2.3035323383084574</v>
      </c>
      <c r="B3685">
        <v>0</v>
      </c>
    </row>
    <row r="3686" spans="1:2" x14ac:dyDescent="0.25">
      <c r="A3686">
        <v>2.3035323383084574</v>
      </c>
      <c r="B3686">
        <v>0.08</v>
      </c>
    </row>
    <row r="3687" spans="1:2" x14ac:dyDescent="0.25">
      <c r="A3687">
        <v>2.3047761194029848</v>
      </c>
      <c r="B3687">
        <v>0.08</v>
      </c>
    </row>
    <row r="3688" spans="1:2" x14ac:dyDescent="0.25">
      <c r="A3688">
        <v>2.3047761194029848</v>
      </c>
      <c r="B3688">
        <v>0</v>
      </c>
    </row>
    <row r="3689" spans="1:2" x14ac:dyDescent="0.25">
      <c r="A3689">
        <v>2.3060199004975122</v>
      </c>
      <c r="B3689">
        <v>0</v>
      </c>
    </row>
    <row r="3690" spans="1:2" x14ac:dyDescent="0.25">
      <c r="A3690">
        <v>2.3060199004975122</v>
      </c>
      <c r="B3690">
        <v>0.08</v>
      </c>
    </row>
    <row r="3691" spans="1:2" x14ac:dyDescent="0.25">
      <c r="A3691">
        <v>2.3072636815920395</v>
      </c>
      <c r="B3691">
        <v>0.08</v>
      </c>
    </row>
    <row r="3692" spans="1:2" x14ac:dyDescent="0.25">
      <c r="A3692">
        <v>2.3072636815920395</v>
      </c>
      <c r="B3692">
        <v>0</v>
      </c>
    </row>
    <row r="3693" spans="1:2" x14ac:dyDescent="0.25">
      <c r="A3693">
        <v>2.3085074626865669</v>
      </c>
      <c r="B3693">
        <v>0</v>
      </c>
    </row>
    <row r="3694" spans="1:2" x14ac:dyDescent="0.25">
      <c r="A3694">
        <v>2.3085074626865669</v>
      </c>
      <c r="B3694">
        <v>0.08</v>
      </c>
    </row>
    <row r="3695" spans="1:2" x14ac:dyDescent="0.25">
      <c r="A3695">
        <v>2.3097512437810943</v>
      </c>
      <c r="B3695">
        <v>0.08</v>
      </c>
    </row>
    <row r="3696" spans="1:2" x14ac:dyDescent="0.25">
      <c r="A3696">
        <v>2.3097512437810943</v>
      </c>
      <c r="B3696">
        <v>0</v>
      </c>
    </row>
    <row r="3697" spans="1:2" x14ac:dyDescent="0.25">
      <c r="A3697">
        <v>2.3109950248756217</v>
      </c>
      <c r="B3697">
        <v>0</v>
      </c>
    </row>
    <row r="3698" spans="1:2" x14ac:dyDescent="0.25">
      <c r="A3698">
        <v>2.3109950248756217</v>
      </c>
      <c r="B3698">
        <v>0.08</v>
      </c>
    </row>
    <row r="3699" spans="1:2" x14ac:dyDescent="0.25">
      <c r="A3699">
        <v>2.3122388059701491</v>
      </c>
      <c r="B3699">
        <v>0.08</v>
      </c>
    </row>
    <row r="3700" spans="1:2" x14ac:dyDescent="0.25">
      <c r="A3700">
        <v>2.3122388059701491</v>
      </c>
      <c r="B3700">
        <v>0</v>
      </c>
    </row>
    <row r="3701" spans="1:2" x14ac:dyDescent="0.25">
      <c r="A3701">
        <v>2.3134825870646765</v>
      </c>
      <c r="B3701">
        <v>0</v>
      </c>
    </row>
    <row r="3702" spans="1:2" x14ac:dyDescent="0.25">
      <c r="A3702">
        <v>2.3134825870646765</v>
      </c>
      <c r="B3702">
        <v>0.08</v>
      </c>
    </row>
    <row r="3703" spans="1:2" x14ac:dyDescent="0.25">
      <c r="A3703">
        <v>2.3147263681592039</v>
      </c>
      <c r="B3703">
        <v>0.08</v>
      </c>
    </row>
    <row r="3704" spans="1:2" x14ac:dyDescent="0.25">
      <c r="A3704">
        <v>2.3147263681592039</v>
      </c>
      <c r="B3704">
        <v>0</v>
      </c>
    </row>
    <row r="3705" spans="1:2" x14ac:dyDescent="0.25">
      <c r="A3705">
        <v>2.3159701492537312</v>
      </c>
      <c r="B3705">
        <v>0</v>
      </c>
    </row>
    <row r="3706" spans="1:2" x14ac:dyDescent="0.25">
      <c r="A3706">
        <v>2.3159701492537312</v>
      </c>
      <c r="B3706">
        <v>0.08</v>
      </c>
    </row>
    <row r="3707" spans="1:2" x14ac:dyDescent="0.25">
      <c r="A3707">
        <v>2.3172139303482586</v>
      </c>
      <c r="B3707">
        <v>0.08</v>
      </c>
    </row>
    <row r="3708" spans="1:2" x14ac:dyDescent="0.25">
      <c r="A3708">
        <v>2.3172139303482586</v>
      </c>
      <c r="B3708">
        <v>0</v>
      </c>
    </row>
    <row r="3709" spans="1:2" x14ac:dyDescent="0.25">
      <c r="A3709">
        <v>2.318457711442786</v>
      </c>
      <c r="B3709">
        <v>0</v>
      </c>
    </row>
    <row r="3710" spans="1:2" x14ac:dyDescent="0.25">
      <c r="A3710">
        <v>2.318457711442786</v>
      </c>
      <c r="B3710">
        <v>0.08</v>
      </c>
    </row>
    <row r="3711" spans="1:2" x14ac:dyDescent="0.25">
      <c r="A3711">
        <v>2.3197014925373134</v>
      </c>
      <c r="B3711">
        <v>0.08</v>
      </c>
    </row>
    <row r="3712" spans="1:2" x14ac:dyDescent="0.25">
      <c r="A3712">
        <v>2.3197014925373134</v>
      </c>
      <c r="B3712">
        <v>0</v>
      </c>
    </row>
    <row r="3713" spans="1:2" x14ac:dyDescent="0.25">
      <c r="A3713">
        <v>2.3209452736318408</v>
      </c>
      <c r="B3713">
        <v>0</v>
      </c>
    </row>
    <row r="3714" spans="1:2" x14ac:dyDescent="0.25">
      <c r="A3714">
        <v>2.3209452736318408</v>
      </c>
      <c r="B3714">
        <v>0.08</v>
      </c>
    </row>
    <row r="3715" spans="1:2" x14ac:dyDescent="0.25">
      <c r="A3715">
        <v>2.3221890547263682</v>
      </c>
      <c r="B3715">
        <v>0.08</v>
      </c>
    </row>
    <row r="3716" spans="1:2" x14ac:dyDescent="0.25">
      <c r="A3716">
        <v>2.3221890547263682</v>
      </c>
      <c r="B3716">
        <v>0</v>
      </c>
    </row>
    <row r="3717" spans="1:2" x14ac:dyDescent="0.25">
      <c r="A3717">
        <v>2.3234328358208955</v>
      </c>
      <c r="B3717">
        <v>0</v>
      </c>
    </row>
    <row r="3718" spans="1:2" x14ac:dyDescent="0.25">
      <c r="A3718">
        <v>2.3234328358208955</v>
      </c>
      <c r="B3718">
        <v>0.08</v>
      </c>
    </row>
    <row r="3719" spans="1:2" x14ac:dyDescent="0.25">
      <c r="A3719">
        <v>2.3246766169154225</v>
      </c>
      <c r="B3719">
        <v>0.08</v>
      </c>
    </row>
    <row r="3720" spans="1:2" x14ac:dyDescent="0.25">
      <c r="A3720">
        <v>2.3246766169154225</v>
      </c>
      <c r="B3720">
        <v>0</v>
      </c>
    </row>
    <row r="3721" spans="1:2" x14ac:dyDescent="0.25">
      <c r="A3721">
        <v>2.3259203980099499</v>
      </c>
      <c r="B3721">
        <v>0</v>
      </c>
    </row>
    <row r="3722" spans="1:2" x14ac:dyDescent="0.25">
      <c r="A3722">
        <v>2.3259203980099499</v>
      </c>
      <c r="B3722">
        <v>0.08</v>
      </c>
    </row>
    <row r="3723" spans="1:2" x14ac:dyDescent="0.25">
      <c r="A3723">
        <v>2.3271641791044773</v>
      </c>
      <c r="B3723">
        <v>0.08</v>
      </c>
    </row>
    <row r="3724" spans="1:2" x14ac:dyDescent="0.25">
      <c r="A3724">
        <v>2.3271641791044773</v>
      </c>
      <c r="B3724">
        <v>0</v>
      </c>
    </row>
    <row r="3725" spans="1:2" x14ac:dyDescent="0.25">
      <c r="A3725">
        <v>2.3284079601990046</v>
      </c>
      <c r="B3725">
        <v>0</v>
      </c>
    </row>
    <row r="3726" spans="1:2" x14ac:dyDescent="0.25">
      <c r="A3726">
        <v>2.3284079601990046</v>
      </c>
      <c r="B3726">
        <v>0.08</v>
      </c>
    </row>
    <row r="3727" spans="1:2" x14ac:dyDescent="0.25">
      <c r="A3727">
        <v>2.329651741293532</v>
      </c>
      <c r="B3727">
        <v>0.08</v>
      </c>
    </row>
    <row r="3728" spans="1:2" x14ac:dyDescent="0.25">
      <c r="A3728">
        <v>2.329651741293532</v>
      </c>
      <c r="B3728">
        <v>0</v>
      </c>
    </row>
    <row r="3729" spans="1:2" x14ac:dyDescent="0.25">
      <c r="A3729">
        <v>2.3308955223880594</v>
      </c>
      <c r="B3729">
        <v>0</v>
      </c>
    </row>
    <row r="3730" spans="1:2" x14ac:dyDescent="0.25">
      <c r="A3730">
        <v>2.3308955223880594</v>
      </c>
      <c r="B3730">
        <v>0.08</v>
      </c>
    </row>
    <row r="3731" spans="1:2" x14ac:dyDescent="0.25">
      <c r="A3731">
        <v>2.3321393034825868</v>
      </c>
      <c r="B3731">
        <v>0.08</v>
      </c>
    </row>
    <row r="3732" spans="1:2" x14ac:dyDescent="0.25">
      <c r="A3732">
        <v>2.3321393034825868</v>
      </c>
      <c r="B3732">
        <v>0</v>
      </c>
    </row>
    <row r="3733" spans="1:2" x14ac:dyDescent="0.25">
      <c r="A3733">
        <v>2.3333830845771142</v>
      </c>
      <c r="B3733">
        <v>0</v>
      </c>
    </row>
    <row r="3734" spans="1:2" x14ac:dyDescent="0.25">
      <c r="A3734">
        <v>2.3333830845771142</v>
      </c>
      <c r="B3734">
        <v>0.08</v>
      </c>
    </row>
    <row r="3735" spans="1:2" x14ac:dyDescent="0.25">
      <c r="A3735">
        <v>2.3346268656716416</v>
      </c>
      <c r="B3735">
        <v>0.08</v>
      </c>
    </row>
    <row r="3736" spans="1:2" x14ac:dyDescent="0.25">
      <c r="A3736">
        <v>2.3346268656716416</v>
      </c>
      <c r="B3736">
        <v>0</v>
      </c>
    </row>
    <row r="3737" spans="1:2" x14ac:dyDescent="0.25">
      <c r="A3737">
        <v>2.335870646766169</v>
      </c>
      <c r="B3737">
        <v>0</v>
      </c>
    </row>
    <row r="3738" spans="1:2" x14ac:dyDescent="0.25">
      <c r="A3738">
        <v>2.335870646766169</v>
      </c>
      <c r="B3738">
        <v>0.08</v>
      </c>
    </row>
    <row r="3739" spans="1:2" x14ac:dyDescent="0.25">
      <c r="A3739">
        <v>2.3371144278606963</v>
      </c>
      <c r="B3739">
        <v>0.08</v>
      </c>
    </row>
    <row r="3740" spans="1:2" x14ac:dyDescent="0.25">
      <c r="A3740">
        <v>2.3371144278606963</v>
      </c>
      <c r="B3740">
        <v>0</v>
      </c>
    </row>
    <row r="3741" spans="1:2" x14ac:dyDescent="0.25">
      <c r="A3741">
        <v>2.3383582089552237</v>
      </c>
      <c r="B3741">
        <v>0</v>
      </c>
    </row>
    <row r="3742" spans="1:2" x14ac:dyDescent="0.25">
      <c r="A3742">
        <v>2.3383582089552237</v>
      </c>
      <c r="B3742">
        <v>0.08</v>
      </c>
    </row>
    <row r="3743" spans="1:2" x14ac:dyDescent="0.25">
      <c r="A3743">
        <v>2.3396019900497511</v>
      </c>
      <c r="B3743">
        <v>0.08</v>
      </c>
    </row>
    <row r="3744" spans="1:2" x14ac:dyDescent="0.25">
      <c r="A3744">
        <v>2.3396019900497511</v>
      </c>
      <c r="B3744">
        <v>0</v>
      </c>
    </row>
    <row r="3745" spans="1:2" x14ac:dyDescent="0.25">
      <c r="A3745">
        <v>2.3408457711442785</v>
      </c>
      <c r="B3745">
        <v>0</v>
      </c>
    </row>
    <row r="3746" spans="1:2" x14ac:dyDescent="0.25">
      <c r="A3746">
        <v>2.3408457711442785</v>
      </c>
      <c r="B3746">
        <v>0.08</v>
      </c>
    </row>
    <row r="3747" spans="1:2" x14ac:dyDescent="0.25">
      <c r="A3747">
        <v>2.3420895522388059</v>
      </c>
      <c r="B3747">
        <v>0.08</v>
      </c>
    </row>
    <row r="3748" spans="1:2" x14ac:dyDescent="0.25">
      <c r="A3748">
        <v>2.3420895522388059</v>
      </c>
      <c r="B3748">
        <v>0</v>
      </c>
    </row>
    <row r="3749" spans="1:2" x14ac:dyDescent="0.25">
      <c r="A3749">
        <v>2.3433333333333333</v>
      </c>
      <c r="B3749">
        <v>0</v>
      </c>
    </row>
    <row r="3750" spans="1:2" x14ac:dyDescent="0.25">
      <c r="A3750">
        <v>2.3433333333333333</v>
      </c>
      <c r="B3750">
        <v>0.08</v>
      </c>
    </row>
    <row r="3751" spans="1:2" x14ac:dyDescent="0.25">
      <c r="A3751">
        <v>2.3445771144278607</v>
      </c>
      <c r="B3751">
        <v>0.08</v>
      </c>
    </row>
    <row r="3752" spans="1:2" x14ac:dyDescent="0.25">
      <c r="A3752">
        <v>2.3445771144278607</v>
      </c>
      <c r="B3752">
        <v>0</v>
      </c>
    </row>
    <row r="3753" spans="1:2" x14ac:dyDescent="0.25">
      <c r="A3753">
        <v>2.345820895522388</v>
      </c>
      <c r="B3753">
        <v>0</v>
      </c>
    </row>
    <row r="3754" spans="1:2" x14ac:dyDescent="0.25">
      <c r="A3754">
        <v>2.345820895522388</v>
      </c>
      <c r="B3754">
        <v>0.08</v>
      </c>
    </row>
    <row r="3755" spans="1:2" x14ac:dyDescent="0.25">
      <c r="A3755">
        <v>2.347064676616915</v>
      </c>
      <c r="B3755">
        <v>0.08</v>
      </c>
    </row>
    <row r="3756" spans="1:2" x14ac:dyDescent="0.25">
      <c r="A3756">
        <v>2.347064676616915</v>
      </c>
      <c r="B3756">
        <v>0</v>
      </c>
    </row>
    <row r="3757" spans="1:2" x14ac:dyDescent="0.25">
      <c r="A3757">
        <v>2.3483084577114424</v>
      </c>
      <c r="B3757">
        <v>0</v>
      </c>
    </row>
    <row r="3758" spans="1:2" x14ac:dyDescent="0.25">
      <c r="A3758">
        <v>2.3483084577114424</v>
      </c>
      <c r="B3758">
        <v>0.08</v>
      </c>
    </row>
    <row r="3759" spans="1:2" x14ac:dyDescent="0.25">
      <c r="A3759">
        <v>2.3495522388059698</v>
      </c>
      <c r="B3759">
        <v>0.08</v>
      </c>
    </row>
    <row r="3760" spans="1:2" x14ac:dyDescent="0.25">
      <c r="A3760">
        <v>2.3495522388059698</v>
      </c>
      <c r="B3760">
        <v>0</v>
      </c>
    </row>
    <row r="3761" spans="1:2" x14ac:dyDescent="0.25">
      <c r="A3761">
        <v>2.3507960199004971</v>
      </c>
      <c r="B3761">
        <v>0</v>
      </c>
    </row>
    <row r="3762" spans="1:2" x14ac:dyDescent="0.25">
      <c r="A3762">
        <v>2.3507960199004971</v>
      </c>
      <c r="B3762">
        <v>0.08</v>
      </c>
    </row>
    <row r="3763" spans="1:2" x14ac:dyDescent="0.25">
      <c r="A3763">
        <v>2.3520398009950245</v>
      </c>
      <c r="B3763">
        <v>0.08</v>
      </c>
    </row>
    <row r="3764" spans="1:2" x14ac:dyDescent="0.25">
      <c r="A3764">
        <v>2.3520398009950245</v>
      </c>
      <c r="B3764">
        <v>0</v>
      </c>
    </row>
    <row r="3765" spans="1:2" x14ac:dyDescent="0.25">
      <c r="A3765">
        <v>2.3532835820895519</v>
      </c>
      <c r="B3765">
        <v>0</v>
      </c>
    </row>
    <row r="3766" spans="1:2" x14ac:dyDescent="0.25">
      <c r="A3766">
        <v>2.3532835820895519</v>
      </c>
      <c r="B3766">
        <v>0.08</v>
      </c>
    </row>
    <row r="3767" spans="1:2" x14ac:dyDescent="0.25">
      <c r="A3767">
        <v>2.3545273631840793</v>
      </c>
      <c r="B3767">
        <v>0.08</v>
      </c>
    </row>
    <row r="3768" spans="1:2" x14ac:dyDescent="0.25">
      <c r="A3768">
        <v>2.3545273631840793</v>
      </c>
      <c r="B3768">
        <v>0</v>
      </c>
    </row>
    <row r="3769" spans="1:2" x14ac:dyDescent="0.25">
      <c r="A3769">
        <v>2.3557711442786067</v>
      </c>
      <c r="B3769">
        <v>0</v>
      </c>
    </row>
    <row r="3770" spans="1:2" x14ac:dyDescent="0.25">
      <c r="A3770">
        <v>2.3557711442786067</v>
      </c>
      <c r="B3770">
        <v>0.08</v>
      </c>
    </row>
    <row r="3771" spans="1:2" x14ac:dyDescent="0.25">
      <c r="A3771">
        <v>2.3570149253731341</v>
      </c>
      <c r="B3771">
        <v>0.08</v>
      </c>
    </row>
    <row r="3772" spans="1:2" x14ac:dyDescent="0.25">
      <c r="A3772">
        <v>2.3570149253731341</v>
      </c>
      <c r="B3772">
        <v>0</v>
      </c>
    </row>
    <row r="3773" spans="1:2" x14ac:dyDescent="0.25">
      <c r="A3773">
        <v>2.3582587064676614</v>
      </c>
      <c r="B3773">
        <v>0</v>
      </c>
    </row>
    <row r="3774" spans="1:2" x14ac:dyDescent="0.25">
      <c r="A3774">
        <v>2.3582587064676614</v>
      </c>
      <c r="B3774">
        <v>0.08</v>
      </c>
    </row>
    <row r="3775" spans="1:2" x14ac:dyDescent="0.25">
      <c r="A3775">
        <v>2.3595024875621888</v>
      </c>
      <c r="B3775">
        <v>0.08</v>
      </c>
    </row>
    <row r="3776" spans="1:2" x14ac:dyDescent="0.25">
      <c r="A3776">
        <v>2.3595024875621888</v>
      </c>
      <c r="B3776">
        <v>0</v>
      </c>
    </row>
    <row r="3777" spans="1:2" x14ac:dyDescent="0.25">
      <c r="A3777">
        <v>2.3607462686567162</v>
      </c>
      <c r="B3777">
        <v>0</v>
      </c>
    </row>
    <row r="3778" spans="1:2" x14ac:dyDescent="0.25">
      <c r="A3778">
        <v>2.3607462686567162</v>
      </c>
      <c r="B3778">
        <v>0.08</v>
      </c>
    </row>
    <row r="3779" spans="1:2" x14ac:dyDescent="0.25">
      <c r="A3779">
        <v>2.3619900497512436</v>
      </c>
      <c r="B3779">
        <v>0.08</v>
      </c>
    </row>
    <row r="3780" spans="1:2" x14ac:dyDescent="0.25">
      <c r="A3780">
        <v>2.3619900497512436</v>
      </c>
      <c r="B3780">
        <v>0</v>
      </c>
    </row>
    <row r="3781" spans="1:2" x14ac:dyDescent="0.25">
      <c r="A3781">
        <v>2.363233830845771</v>
      </c>
      <c r="B3781">
        <v>0</v>
      </c>
    </row>
    <row r="3782" spans="1:2" x14ac:dyDescent="0.25">
      <c r="A3782">
        <v>2.363233830845771</v>
      </c>
      <c r="B3782">
        <v>0.08</v>
      </c>
    </row>
    <row r="3783" spans="1:2" x14ac:dyDescent="0.25">
      <c r="A3783">
        <v>2.3644776119402984</v>
      </c>
      <c r="B3783">
        <v>0.08</v>
      </c>
    </row>
    <row r="3784" spans="1:2" x14ac:dyDescent="0.25">
      <c r="A3784">
        <v>2.3644776119402984</v>
      </c>
      <c r="B3784">
        <v>0</v>
      </c>
    </row>
    <row r="3785" spans="1:2" x14ac:dyDescent="0.25">
      <c r="A3785">
        <v>2.3657213930348258</v>
      </c>
      <c r="B3785">
        <v>0</v>
      </c>
    </row>
    <row r="3786" spans="1:2" x14ac:dyDescent="0.25">
      <c r="A3786">
        <v>2.3657213930348258</v>
      </c>
      <c r="B3786">
        <v>0.08</v>
      </c>
    </row>
    <row r="3787" spans="1:2" x14ac:dyDescent="0.25">
      <c r="A3787">
        <v>2.3669651741293531</v>
      </c>
      <c r="B3787">
        <v>0.08</v>
      </c>
    </row>
    <row r="3788" spans="1:2" x14ac:dyDescent="0.25">
      <c r="A3788">
        <v>2.3669651741293531</v>
      </c>
      <c r="B3788">
        <v>0</v>
      </c>
    </row>
    <row r="3789" spans="1:2" x14ac:dyDescent="0.25">
      <c r="A3789">
        <v>2.3682089552238805</v>
      </c>
      <c r="B3789">
        <v>0</v>
      </c>
    </row>
    <row r="3790" spans="1:2" x14ac:dyDescent="0.25">
      <c r="A3790">
        <v>2.3682089552238805</v>
      </c>
      <c r="B3790">
        <v>0.08</v>
      </c>
    </row>
    <row r="3791" spans="1:2" x14ac:dyDescent="0.25">
      <c r="A3791">
        <v>2.3694527363184079</v>
      </c>
      <c r="B3791">
        <v>0.08</v>
      </c>
    </row>
    <row r="3792" spans="1:2" x14ac:dyDescent="0.25">
      <c r="A3792">
        <v>2.3694527363184079</v>
      </c>
      <c r="B3792">
        <v>0</v>
      </c>
    </row>
    <row r="3793" spans="1:2" x14ac:dyDescent="0.25">
      <c r="A3793">
        <v>2.3706965174129353</v>
      </c>
      <c r="B3793">
        <v>0</v>
      </c>
    </row>
    <row r="3794" spans="1:2" x14ac:dyDescent="0.25">
      <c r="A3794">
        <v>2.3706965174129353</v>
      </c>
      <c r="B3794">
        <v>0.08</v>
      </c>
    </row>
    <row r="3795" spans="1:2" x14ac:dyDescent="0.25">
      <c r="A3795">
        <v>2.3719402985074627</v>
      </c>
      <c r="B3795">
        <v>0.08</v>
      </c>
    </row>
    <row r="3796" spans="1:2" x14ac:dyDescent="0.25">
      <c r="A3796">
        <v>2.3719402985074627</v>
      </c>
      <c r="B3796">
        <v>0</v>
      </c>
    </row>
    <row r="3797" spans="1:2" x14ac:dyDescent="0.25">
      <c r="A3797">
        <v>2.3731840796019901</v>
      </c>
      <c r="B3797">
        <v>0</v>
      </c>
    </row>
    <row r="3798" spans="1:2" x14ac:dyDescent="0.25">
      <c r="A3798">
        <v>2.3731840796019901</v>
      </c>
      <c r="B3798">
        <v>0.08</v>
      </c>
    </row>
    <row r="3799" spans="1:2" x14ac:dyDescent="0.25">
      <c r="A3799">
        <v>2.374427860696517</v>
      </c>
      <c r="B3799">
        <v>0.08</v>
      </c>
    </row>
    <row r="3800" spans="1:2" x14ac:dyDescent="0.25">
      <c r="A3800">
        <v>2.374427860696517</v>
      </c>
      <c r="B3800">
        <v>0</v>
      </c>
    </row>
    <row r="3801" spans="1:2" x14ac:dyDescent="0.25">
      <c r="A3801">
        <v>2.3756716417910444</v>
      </c>
      <c r="B3801">
        <v>0</v>
      </c>
    </row>
    <row r="3802" spans="1:2" x14ac:dyDescent="0.25">
      <c r="A3802">
        <v>2.3756716417910444</v>
      </c>
      <c r="B3802">
        <v>0.08</v>
      </c>
    </row>
    <row r="3803" spans="1:2" x14ac:dyDescent="0.25">
      <c r="A3803">
        <v>2.3769154228855718</v>
      </c>
      <c r="B3803">
        <v>0.08</v>
      </c>
    </row>
    <row r="3804" spans="1:2" x14ac:dyDescent="0.25">
      <c r="A3804">
        <v>2.3769154228855718</v>
      </c>
      <c r="B3804">
        <v>0</v>
      </c>
    </row>
    <row r="3805" spans="1:2" x14ac:dyDescent="0.25">
      <c r="A3805">
        <v>2.3781592039800992</v>
      </c>
      <c r="B3805">
        <v>0</v>
      </c>
    </row>
    <row r="3806" spans="1:2" x14ac:dyDescent="0.25">
      <c r="A3806">
        <v>2.3781592039800992</v>
      </c>
      <c r="B3806">
        <v>0.08</v>
      </c>
    </row>
    <row r="3807" spans="1:2" x14ac:dyDescent="0.25">
      <c r="A3807">
        <v>2.3794029850746266</v>
      </c>
      <c r="B3807">
        <v>0.08</v>
      </c>
    </row>
    <row r="3808" spans="1:2" x14ac:dyDescent="0.25">
      <c r="A3808">
        <v>2.3794029850746266</v>
      </c>
      <c r="B3808">
        <v>0</v>
      </c>
    </row>
    <row r="3809" spans="1:2" x14ac:dyDescent="0.25">
      <c r="A3809">
        <v>2.3806467661691539</v>
      </c>
      <c r="B3809">
        <v>0</v>
      </c>
    </row>
    <row r="3810" spans="1:2" x14ac:dyDescent="0.25">
      <c r="A3810">
        <v>2.3806467661691539</v>
      </c>
      <c r="B3810">
        <v>0.08</v>
      </c>
    </row>
    <row r="3811" spans="1:2" x14ac:dyDescent="0.25">
      <c r="A3811">
        <v>2.3818905472636813</v>
      </c>
      <c r="B3811">
        <v>0.08</v>
      </c>
    </row>
    <row r="3812" spans="1:2" x14ac:dyDescent="0.25">
      <c r="A3812">
        <v>2.3818905472636813</v>
      </c>
      <c r="B3812">
        <v>0</v>
      </c>
    </row>
    <row r="3813" spans="1:2" x14ac:dyDescent="0.25">
      <c r="A3813">
        <v>2.3831343283582087</v>
      </c>
      <c r="B3813">
        <v>0</v>
      </c>
    </row>
    <row r="3814" spans="1:2" x14ac:dyDescent="0.25">
      <c r="A3814">
        <v>2.3831343283582087</v>
      </c>
      <c r="B3814">
        <v>0.08</v>
      </c>
    </row>
    <row r="3815" spans="1:2" x14ac:dyDescent="0.25">
      <c r="A3815">
        <v>2.3843781094527361</v>
      </c>
      <c r="B3815">
        <v>0.08</v>
      </c>
    </row>
    <row r="3816" spans="1:2" x14ac:dyDescent="0.25">
      <c r="A3816">
        <v>2.3843781094527361</v>
      </c>
      <c r="B3816">
        <v>0</v>
      </c>
    </row>
    <row r="3817" spans="1:2" x14ac:dyDescent="0.25">
      <c r="A3817">
        <v>2.3856218905472635</v>
      </c>
      <c r="B3817">
        <v>0</v>
      </c>
    </row>
    <row r="3818" spans="1:2" x14ac:dyDescent="0.25">
      <c r="A3818">
        <v>2.3856218905472635</v>
      </c>
      <c r="B3818">
        <v>0.08</v>
      </c>
    </row>
    <row r="3819" spans="1:2" x14ac:dyDescent="0.25">
      <c r="A3819">
        <v>2.3868656716417909</v>
      </c>
      <c r="B3819">
        <v>0.08</v>
      </c>
    </row>
    <row r="3820" spans="1:2" x14ac:dyDescent="0.25">
      <c r="A3820">
        <v>2.3868656716417909</v>
      </c>
      <c r="B3820">
        <v>0</v>
      </c>
    </row>
    <row r="3821" spans="1:2" x14ac:dyDescent="0.25">
      <c r="A3821">
        <v>2.3881094527363183</v>
      </c>
      <c r="B3821">
        <v>0</v>
      </c>
    </row>
    <row r="3822" spans="1:2" x14ac:dyDescent="0.25">
      <c r="A3822">
        <v>2.3881094527363183</v>
      </c>
      <c r="B3822">
        <v>0.08</v>
      </c>
    </row>
    <row r="3823" spans="1:2" x14ac:dyDescent="0.25">
      <c r="A3823">
        <v>2.3893532338308456</v>
      </c>
      <c r="B3823">
        <v>0.08</v>
      </c>
    </row>
    <row r="3824" spans="1:2" x14ac:dyDescent="0.25">
      <c r="A3824">
        <v>2.3893532338308456</v>
      </c>
      <c r="B3824">
        <v>0</v>
      </c>
    </row>
    <row r="3825" spans="1:2" x14ac:dyDescent="0.25">
      <c r="A3825">
        <v>2.390597014925373</v>
      </c>
      <c r="B3825">
        <v>0</v>
      </c>
    </row>
    <row r="3826" spans="1:2" x14ac:dyDescent="0.25">
      <c r="A3826">
        <v>2.390597014925373</v>
      </c>
      <c r="B3826">
        <v>0.08</v>
      </c>
    </row>
    <row r="3827" spans="1:2" x14ac:dyDescent="0.25">
      <c r="A3827">
        <v>2.3918407960199004</v>
      </c>
      <c r="B3827">
        <v>0.08</v>
      </c>
    </row>
    <row r="3828" spans="1:2" x14ac:dyDescent="0.25">
      <c r="A3828">
        <v>2.3918407960199004</v>
      </c>
      <c r="B3828">
        <v>0</v>
      </c>
    </row>
    <row r="3829" spans="1:2" x14ac:dyDescent="0.25">
      <c r="A3829">
        <v>2.3930845771144278</v>
      </c>
      <c r="B3829">
        <v>0</v>
      </c>
    </row>
    <row r="3830" spans="1:2" x14ac:dyDescent="0.25">
      <c r="A3830">
        <v>2.3930845771144278</v>
      </c>
      <c r="B3830">
        <v>0.08</v>
      </c>
    </row>
    <row r="3831" spans="1:2" x14ac:dyDescent="0.25">
      <c r="A3831">
        <v>2.3943283582089552</v>
      </c>
      <c r="B3831">
        <v>0.08</v>
      </c>
    </row>
    <row r="3832" spans="1:2" x14ac:dyDescent="0.25">
      <c r="A3832">
        <v>2.3943283582089552</v>
      </c>
      <c r="B3832">
        <v>0</v>
      </c>
    </row>
    <row r="3833" spans="1:2" x14ac:dyDescent="0.25">
      <c r="A3833">
        <v>2.3955721393034826</v>
      </c>
      <c r="B3833">
        <v>0</v>
      </c>
    </row>
    <row r="3834" spans="1:2" x14ac:dyDescent="0.25">
      <c r="A3834">
        <v>2.3955721393034826</v>
      </c>
      <c r="B3834">
        <v>0.08</v>
      </c>
    </row>
    <row r="3835" spans="1:2" x14ac:dyDescent="0.25">
      <c r="A3835">
        <v>2.3968159203980095</v>
      </c>
      <c r="B3835">
        <v>0.08</v>
      </c>
    </row>
    <row r="3836" spans="1:2" x14ac:dyDescent="0.25">
      <c r="A3836">
        <v>2.3968159203980095</v>
      </c>
      <c r="B3836">
        <v>0</v>
      </c>
    </row>
    <row r="3837" spans="1:2" x14ac:dyDescent="0.25">
      <c r="A3837">
        <v>2.3980597014925369</v>
      </c>
      <c r="B3837">
        <v>0</v>
      </c>
    </row>
    <row r="3838" spans="1:2" x14ac:dyDescent="0.25">
      <c r="A3838">
        <v>2.3980597014925369</v>
      </c>
      <c r="B3838">
        <v>0.08</v>
      </c>
    </row>
    <row r="3839" spans="1:2" x14ac:dyDescent="0.25">
      <c r="A3839">
        <v>2.3993034825870643</v>
      </c>
      <c r="B3839">
        <v>0.08</v>
      </c>
    </row>
    <row r="3840" spans="1:2" x14ac:dyDescent="0.25">
      <c r="A3840">
        <v>2.3993034825870643</v>
      </c>
      <c r="B3840">
        <v>0</v>
      </c>
    </row>
    <row r="3841" spans="1:2" x14ac:dyDescent="0.25">
      <c r="A3841">
        <v>2.4005472636815917</v>
      </c>
      <c r="B3841">
        <v>0</v>
      </c>
    </row>
    <row r="3842" spans="1:2" x14ac:dyDescent="0.25">
      <c r="A3842">
        <v>2.4005472636815917</v>
      </c>
      <c r="B3842">
        <v>0.08</v>
      </c>
    </row>
    <row r="3843" spans="1:2" x14ac:dyDescent="0.25">
      <c r="A3843">
        <v>2.401791044776119</v>
      </c>
      <c r="B3843">
        <v>0.08</v>
      </c>
    </row>
    <row r="3844" spans="1:2" x14ac:dyDescent="0.25">
      <c r="A3844">
        <v>2.401791044776119</v>
      </c>
      <c r="B3844">
        <v>0</v>
      </c>
    </row>
    <row r="3845" spans="1:2" x14ac:dyDescent="0.25">
      <c r="A3845">
        <v>2.4030348258706464</v>
      </c>
      <c r="B3845">
        <v>0</v>
      </c>
    </row>
    <row r="3846" spans="1:2" x14ac:dyDescent="0.25">
      <c r="A3846">
        <v>2.4030348258706464</v>
      </c>
      <c r="B3846">
        <v>0.08</v>
      </c>
    </row>
    <row r="3847" spans="1:2" x14ac:dyDescent="0.25">
      <c r="A3847">
        <v>2.4042786069651738</v>
      </c>
      <c r="B3847">
        <v>0.08</v>
      </c>
    </row>
    <row r="3848" spans="1:2" x14ac:dyDescent="0.25">
      <c r="A3848">
        <v>2.4042786069651738</v>
      </c>
      <c r="B3848">
        <v>0</v>
      </c>
    </row>
    <row r="3849" spans="1:2" x14ac:dyDescent="0.25">
      <c r="A3849">
        <v>2.4055223880597012</v>
      </c>
      <c r="B3849">
        <v>0</v>
      </c>
    </row>
    <row r="3850" spans="1:2" x14ac:dyDescent="0.25">
      <c r="A3850">
        <v>2.4055223880597012</v>
      </c>
      <c r="B3850">
        <v>0.08</v>
      </c>
    </row>
    <row r="3851" spans="1:2" x14ac:dyDescent="0.25">
      <c r="A3851">
        <v>2.4067661691542286</v>
      </c>
      <c r="B3851">
        <v>0.08</v>
      </c>
    </row>
    <row r="3852" spans="1:2" x14ac:dyDescent="0.25">
      <c r="A3852">
        <v>2.4067661691542286</v>
      </c>
      <c r="B3852">
        <v>0</v>
      </c>
    </row>
    <row r="3853" spans="1:2" x14ac:dyDescent="0.25">
      <c r="A3853">
        <v>2.408009950248756</v>
      </c>
      <c r="B3853">
        <v>0</v>
      </c>
    </row>
    <row r="3854" spans="1:2" x14ac:dyDescent="0.25">
      <c r="A3854">
        <v>2.408009950248756</v>
      </c>
      <c r="B3854">
        <v>0.08</v>
      </c>
    </row>
    <row r="3855" spans="1:2" x14ac:dyDescent="0.25">
      <c r="A3855">
        <v>2.4092537313432834</v>
      </c>
      <c r="B3855">
        <v>0.08</v>
      </c>
    </row>
    <row r="3856" spans="1:2" x14ac:dyDescent="0.25">
      <c r="A3856">
        <v>2.4092537313432834</v>
      </c>
      <c r="B3856">
        <v>0</v>
      </c>
    </row>
    <row r="3857" spans="1:2" x14ac:dyDescent="0.25">
      <c r="A3857">
        <v>2.4104975124378107</v>
      </c>
      <c r="B3857">
        <v>0</v>
      </c>
    </row>
    <row r="3858" spans="1:2" x14ac:dyDescent="0.25">
      <c r="A3858">
        <v>2.4104975124378107</v>
      </c>
      <c r="B3858">
        <v>0.08</v>
      </c>
    </row>
    <row r="3859" spans="1:2" x14ac:dyDescent="0.25">
      <c r="A3859">
        <v>2.4117412935323381</v>
      </c>
      <c r="B3859">
        <v>0.08</v>
      </c>
    </row>
    <row r="3860" spans="1:2" x14ac:dyDescent="0.25">
      <c r="A3860">
        <v>2.4117412935323381</v>
      </c>
      <c r="B3860">
        <v>0</v>
      </c>
    </row>
    <row r="3861" spans="1:2" x14ac:dyDescent="0.25">
      <c r="A3861">
        <v>2.4129850746268655</v>
      </c>
      <c r="B3861">
        <v>0</v>
      </c>
    </row>
    <row r="3862" spans="1:2" x14ac:dyDescent="0.25">
      <c r="A3862">
        <v>2.4129850746268655</v>
      </c>
      <c r="B3862">
        <v>0.08</v>
      </c>
    </row>
    <row r="3863" spans="1:2" x14ac:dyDescent="0.25">
      <c r="A3863">
        <v>2.4142288557213929</v>
      </c>
      <c r="B3863">
        <v>0.08</v>
      </c>
    </row>
    <row r="3864" spans="1:2" x14ac:dyDescent="0.25">
      <c r="A3864">
        <v>2.4142288557213929</v>
      </c>
      <c r="B3864">
        <v>0</v>
      </c>
    </row>
    <row r="3865" spans="1:2" x14ac:dyDescent="0.25">
      <c r="A3865">
        <v>2.4154726368159203</v>
      </c>
      <c r="B3865">
        <v>0</v>
      </c>
    </row>
    <row r="3866" spans="1:2" x14ac:dyDescent="0.25">
      <c r="A3866">
        <v>2.4154726368159203</v>
      </c>
      <c r="B3866">
        <v>0.08</v>
      </c>
    </row>
    <row r="3867" spans="1:2" x14ac:dyDescent="0.25">
      <c r="A3867">
        <v>2.4167164179104477</v>
      </c>
      <c r="B3867">
        <v>0.08</v>
      </c>
    </row>
    <row r="3868" spans="1:2" x14ac:dyDescent="0.25">
      <c r="A3868">
        <v>2.4167164179104477</v>
      </c>
      <c r="B3868">
        <v>0</v>
      </c>
    </row>
    <row r="3869" spans="1:2" x14ac:dyDescent="0.25">
      <c r="A3869">
        <v>2.4179601990049751</v>
      </c>
      <c r="B3869">
        <v>0</v>
      </c>
    </row>
    <row r="3870" spans="1:2" x14ac:dyDescent="0.25">
      <c r="A3870">
        <v>2.4179601990049751</v>
      </c>
      <c r="B3870">
        <v>0.08</v>
      </c>
    </row>
    <row r="3871" spans="1:2" x14ac:dyDescent="0.25">
      <c r="A3871">
        <v>2.4192039800995024</v>
      </c>
      <c r="B3871">
        <v>0.08</v>
      </c>
    </row>
    <row r="3872" spans="1:2" x14ac:dyDescent="0.25">
      <c r="A3872">
        <v>2.4192039800995024</v>
      </c>
      <c r="B3872">
        <v>0</v>
      </c>
    </row>
    <row r="3873" spans="1:2" x14ac:dyDescent="0.25">
      <c r="A3873">
        <v>2.4204477611940298</v>
      </c>
      <c r="B3873">
        <v>0</v>
      </c>
    </row>
    <row r="3874" spans="1:2" x14ac:dyDescent="0.25">
      <c r="A3874">
        <v>2.4204477611940298</v>
      </c>
      <c r="B3874">
        <v>0.08</v>
      </c>
    </row>
    <row r="3875" spans="1:2" x14ac:dyDescent="0.25">
      <c r="A3875">
        <v>2.4216915422885572</v>
      </c>
      <c r="B3875">
        <v>0.08</v>
      </c>
    </row>
    <row r="3876" spans="1:2" x14ac:dyDescent="0.25">
      <c r="A3876">
        <v>2.4216915422885572</v>
      </c>
      <c r="B3876">
        <v>0</v>
      </c>
    </row>
    <row r="3877" spans="1:2" x14ac:dyDescent="0.25">
      <c r="A3877">
        <v>2.4229353233830846</v>
      </c>
      <c r="B3877">
        <v>0</v>
      </c>
    </row>
    <row r="3878" spans="1:2" x14ac:dyDescent="0.25">
      <c r="A3878">
        <v>2.4229353233830846</v>
      </c>
      <c r="B3878">
        <v>0.08</v>
      </c>
    </row>
    <row r="3879" spans="1:2" x14ac:dyDescent="0.25">
      <c r="A3879">
        <v>2.4241791044776115</v>
      </c>
      <c r="B3879">
        <v>0.08</v>
      </c>
    </row>
    <row r="3880" spans="1:2" x14ac:dyDescent="0.25">
      <c r="A3880">
        <v>2.4241791044776115</v>
      </c>
      <c r="B3880">
        <v>0</v>
      </c>
    </row>
    <row r="3881" spans="1:2" x14ac:dyDescent="0.25">
      <c r="A3881">
        <v>2.4254228855721389</v>
      </c>
      <c r="B3881">
        <v>0</v>
      </c>
    </row>
    <row r="3882" spans="1:2" x14ac:dyDescent="0.25">
      <c r="A3882">
        <v>2.4254228855721389</v>
      </c>
      <c r="B3882">
        <v>0.08</v>
      </c>
    </row>
    <row r="3883" spans="1:2" x14ac:dyDescent="0.25">
      <c r="A3883">
        <v>2.4266666666666663</v>
      </c>
      <c r="B3883">
        <v>0.08</v>
      </c>
    </row>
    <row r="3884" spans="1:2" x14ac:dyDescent="0.25">
      <c r="A3884">
        <v>2.4266666666666663</v>
      </c>
      <c r="B3884">
        <v>0</v>
      </c>
    </row>
    <row r="3885" spans="1:2" x14ac:dyDescent="0.25">
      <c r="A3885">
        <v>2.4279104477611937</v>
      </c>
      <c r="B3885">
        <v>0</v>
      </c>
    </row>
    <row r="3886" spans="1:2" x14ac:dyDescent="0.25">
      <c r="A3886">
        <v>2.4279104477611937</v>
      </c>
      <c r="B3886">
        <v>0.08</v>
      </c>
    </row>
    <row r="3887" spans="1:2" x14ac:dyDescent="0.25">
      <c r="A3887">
        <v>2.4291542288557211</v>
      </c>
      <c r="B3887">
        <v>0.08</v>
      </c>
    </row>
    <row r="3888" spans="1:2" x14ac:dyDescent="0.25">
      <c r="A3888">
        <v>2.4291542288557211</v>
      </c>
      <c r="B3888">
        <v>0</v>
      </c>
    </row>
    <row r="3889" spans="1:2" x14ac:dyDescent="0.25">
      <c r="A3889">
        <v>2.4303980099502485</v>
      </c>
      <c r="B3889">
        <v>0</v>
      </c>
    </row>
    <row r="3890" spans="1:2" x14ac:dyDescent="0.25">
      <c r="A3890">
        <v>2.4303980099502485</v>
      </c>
      <c r="B3890">
        <v>0.08</v>
      </c>
    </row>
    <row r="3891" spans="1:2" x14ac:dyDescent="0.25">
      <c r="A3891">
        <v>2.4316417910447758</v>
      </c>
      <c r="B3891">
        <v>0.08</v>
      </c>
    </row>
    <row r="3892" spans="1:2" x14ac:dyDescent="0.25">
      <c r="A3892">
        <v>2.4316417910447758</v>
      </c>
      <c r="B3892">
        <v>0</v>
      </c>
    </row>
    <row r="3893" spans="1:2" x14ac:dyDescent="0.25">
      <c r="A3893">
        <v>2.4328855721393032</v>
      </c>
      <c r="B3893">
        <v>0</v>
      </c>
    </row>
    <row r="3894" spans="1:2" x14ac:dyDescent="0.25">
      <c r="A3894">
        <v>2.4328855721393032</v>
      </c>
      <c r="B3894">
        <v>0.08</v>
      </c>
    </row>
    <row r="3895" spans="1:2" x14ac:dyDescent="0.25">
      <c r="A3895">
        <v>2.4341293532338306</v>
      </c>
      <c r="B3895">
        <v>0.08</v>
      </c>
    </row>
    <row r="3896" spans="1:2" x14ac:dyDescent="0.25">
      <c r="A3896">
        <v>2.4341293532338306</v>
      </c>
      <c r="B3896">
        <v>0</v>
      </c>
    </row>
    <row r="3897" spans="1:2" x14ac:dyDescent="0.25">
      <c r="A3897">
        <v>2.435373134328358</v>
      </c>
      <c r="B3897">
        <v>0</v>
      </c>
    </row>
    <row r="3898" spans="1:2" x14ac:dyDescent="0.25">
      <c r="A3898">
        <v>2.435373134328358</v>
      </c>
      <c r="B3898">
        <v>0.08</v>
      </c>
    </row>
    <row r="3899" spans="1:2" x14ac:dyDescent="0.25">
      <c r="A3899">
        <v>2.4366169154228854</v>
      </c>
      <c r="B3899">
        <v>0.08</v>
      </c>
    </row>
    <row r="3900" spans="1:2" x14ac:dyDescent="0.25">
      <c r="A3900">
        <v>2.4366169154228854</v>
      </c>
      <c r="B3900">
        <v>0</v>
      </c>
    </row>
    <row r="3901" spans="1:2" x14ac:dyDescent="0.25">
      <c r="A3901">
        <v>2.4378606965174128</v>
      </c>
      <c r="B3901">
        <v>0</v>
      </c>
    </row>
    <row r="3902" spans="1:2" x14ac:dyDescent="0.25">
      <c r="A3902">
        <v>2.4378606965174128</v>
      </c>
      <c r="B3902">
        <v>0.08</v>
      </c>
    </row>
    <row r="3903" spans="1:2" x14ac:dyDescent="0.25">
      <c r="A3903">
        <v>2.4391044776119402</v>
      </c>
      <c r="B3903">
        <v>0.08</v>
      </c>
    </row>
    <row r="3904" spans="1:2" x14ac:dyDescent="0.25">
      <c r="A3904">
        <v>2.4391044776119402</v>
      </c>
      <c r="B3904">
        <v>0</v>
      </c>
    </row>
    <row r="3905" spans="1:2" x14ac:dyDescent="0.25">
      <c r="A3905">
        <v>2.4403482587064675</v>
      </c>
      <c r="B3905">
        <v>0</v>
      </c>
    </row>
    <row r="3906" spans="1:2" x14ac:dyDescent="0.25">
      <c r="A3906">
        <v>2.4403482587064675</v>
      </c>
      <c r="B3906">
        <v>0.08</v>
      </c>
    </row>
    <row r="3907" spans="1:2" x14ac:dyDescent="0.25">
      <c r="A3907">
        <v>2.4415920398009949</v>
      </c>
      <c r="B3907">
        <v>0.08</v>
      </c>
    </row>
    <row r="3908" spans="1:2" x14ac:dyDescent="0.25">
      <c r="A3908">
        <v>2.4415920398009949</v>
      </c>
      <c r="B3908">
        <v>0</v>
      </c>
    </row>
    <row r="3909" spans="1:2" x14ac:dyDescent="0.25">
      <c r="A3909">
        <v>2.4428358208955223</v>
      </c>
      <c r="B3909">
        <v>0</v>
      </c>
    </row>
    <row r="3910" spans="1:2" x14ac:dyDescent="0.25">
      <c r="A3910">
        <v>2.4428358208955223</v>
      </c>
      <c r="B3910">
        <v>0.08</v>
      </c>
    </row>
    <row r="3911" spans="1:2" x14ac:dyDescent="0.25">
      <c r="A3911">
        <v>2.4440796019900497</v>
      </c>
      <c r="B3911">
        <v>0.08</v>
      </c>
    </row>
    <row r="3912" spans="1:2" x14ac:dyDescent="0.25">
      <c r="A3912">
        <v>2.4440796019900497</v>
      </c>
      <c r="B3912">
        <v>0</v>
      </c>
    </row>
    <row r="3913" spans="1:2" x14ac:dyDescent="0.25">
      <c r="A3913">
        <v>2.4453233830845771</v>
      </c>
      <c r="B3913">
        <v>0</v>
      </c>
    </row>
    <row r="3914" spans="1:2" x14ac:dyDescent="0.25">
      <c r="A3914">
        <v>2.4453233830845771</v>
      </c>
      <c r="B3914">
        <v>0.08</v>
      </c>
    </row>
    <row r="3915" spans="1:2" x14ac:dyDescent="0.25">
      <c r="A3915">
        <v>2.446567164179104</v>
      </c>
      <c r="B3915">
        <v>0.08</v>
      </c>
    </row>
    <row r="3916" spans="1:2" x14ac:dyDescent="0.25">
      <c r="A3916">
        <v>2.446567164179104</v>
      </c>
      <c r="B3916">
        <v>0</v>
      </c>
    </row>
    <row r="3917" spans="1:2" x14ac:dyDescent="0.25">
      <c r="A3917">
        <v>2.4478109452736314</v>
      </c>
      <c r="B3917">
        <v>0</v>
      </c>
    </row>
    <row r="3918" spans="1:2" x14ac:dyDescent="0.25">
      <c r="A3918">
        <v>2.4478109452736314</v>
      </c>
      <c r="B3918">
        <v>0.08</v>
      </c>
    </row>
    <row r="3919" spans="1:2" x14ac:dyDescent="0.25">
      <c r="A3919">
        <v>2.4490547263681588</v>
      </c>
      <c r="B3919">
        <v>0.08</v>
      </c>
    </row>
    <row r="3920" spans="1:2" x14ac:dyDescent="0.25">
      <c r="A3920">
        <v>2.4490547263681588</v>
      </c>
      <c r="B3920">
        <v>0</v>
      </c>
    </row>
    <row r="3921" spans="1:2" x14ac:dyDescent="0.25">
      <c r="A3921">
        <v>2.4502985074626862</v>
      </c>
      <c r="B3921">
        <v>0</v>
      </c>
    </row>
    <row r="3922" spans="1:2" x14ac:dyDescent="0.25">
      <c r="A3922">
        <v>2.4502985074626862</v>
      </c>
      <c r="B3922">
        <v>0.08</v>
      </c>
    </row>
    <row r="3923" spans="1:2" x14ac:dyDescent="0.25">
      <c r="A3923">
        <v>2.4515422885572136</v>
      </c>
      <c r="B3923">
        <v>0.08</v>
      </c>
    </row>
    <row r="3924" spans="1:2" x14ac:dyDescent="0.25">
      <c r="A3924">
        <v>2.4515422885572136</v>
      </c>
      <c r="B3924">
        <v>0</v>
      </c>
    </row>
    <row r="3925" spans="1:2" x14ac:dyDescent="0.25">
      <c r="A3925">
        <v>2.452786069651741</v>
      </c>
      <c r="B3925">
        <v>0</v>
      </c>
    </row>
    <row r="3926" spans="1:2" x14ac:dyDescent="0.25">
      <c r="A3926">
        <v>2.452786069651741</v>
      </c>
      <c r="B3926">
        <v>0.08</v>
      </c>
    </row>
    <row r="3927" spans="1:2" x14ac:dyDescent="0.25">
      <c r="A3927">
        <v>2.4540298507462683</v>
      </c>
      <c r="B3927">
        <v>0.08</v>
      </c>
    </row>
    <row r="3928" spans="1:2" x14ac:dyDescent="0.25">
      <c r="A3928">
        <v>2.4540298507462683</v>
      </c>
      <c r="B3928">
        <v>0</v>
      </c>
    </row>
    <row r="3929" spans="1:2" x14ac:dyDescent="0.25">
      <c r="A3929">
        <v>2.4552736318407957</v>
      </c>
      <c r="B3929">
        <v>0</v>
      </c>
    </row>
    <row r="3930" spans="1:2" x14ac:dyDescent="0.25">
      <c r="A3930">
        <v>2.4552736318407957</v>
      </c>
      <c r="B3930">
        <v>0.08</v>
      </c>
    </row>
    <row r="3931" spans="1:2" x14ac:dyDescent="0.25">
      <c r="A3931">
        <v>2.4565174129353231</v>
      </c>
      <c r="B3931">
        <v>0.08</v>
      </c>
    </row>
    <row r="3932" spans="1:2" x14ac:dyDescent="0.25">
      <c r="A3932">
        <v>2.4565174129353231</v>
      </c>
      <c r="B3932">
        <v>0</v>
      </c>
    </row>
    <row r="3933" spans="1:2" x14ac:dyDescent="0.25">
      <c r="A3933">
        <v>2.4577611940298505</v>
      </c>
      <c r="B3933">
        <v>0</v>
      </c>
    </row>
    <row r="3934" spans="1:2" x14ac:dyDescent="0.25">
      <c r="A3934">
        <v>2.4577611940298505</v>
      </c>
      <c r="B3934">
        <v>0.08</v>
      </c>
    </row>
    <row r="3935" spans="1:2" x14ac:dyDescent="0.25">
      <c r="A3935">
        <v>2.4590049751243779</v>
      </c>
      <c r="B3935">
        <v>0.08</v>
      </c>
    </row>
    <row r="3936" spans="1:2" x14ac:dyDescent="0.25">
      <c r="A3936">
        <v>2.4590049751243779</v>
      </c>
      <c r="B3936">
        <v>0</v>
      </c>
    </row>
    <row r="3937" spans="1:2" x14ac:dyDescent="0.25">
      <c r="A3937">
        <v>2.4602487562189053</v>
      </c>
      <c r="B3937">
        <v>0</v>
      </c>
    </row>
    <row r="3938" spans="1:2" x14ac:dyDescent="0.25">
      <c r="A3938">
        <v>2.4602487562189053</v>
      </c>
      <c r="B3938">
        <v>0.08</v>
      </c>
    </row>
    <row r="3939" spans="1:2" x14ac:dyDescent="0.25">
      <c r="A3939">
        <v>2.4614925373134326</v>
      </c>
      <c r="B3939">
        <v>0.08</v>
      </c>
    </row>
    <row r="3940" spans="1:2" x14ac:dyDescent="0.25">
      <c r="A3940">
        <v>2.4614925373134326</v>
      </c>
      <c r="B3940">
        <v>0</v>
      </c>
    </row>
    <row r="3941" spans="1:2" x14ac:dyDescent="0.25">
      <c r="A3941">
        <v>2.46273631840796</v>
      </c>
      <c r="B3941">
        <v>0</v>
      </c>
    </row>
    <row r="3942" spans="1:2" x14ac:dyDescent="0.25">
      <c r="A3942">
        <v>2.46273631840796</v>
      </c>
      <c r="B3942">
        <v>0.08</v>
      </c>
    </row>
    <row r="3943" spans="1:2" x14ac:dyDescent="0.25">
      <c r="A3943">
        <v>2.4639800995024874</v>
      </c>
      <c r="B3943">
        <v>0.08</v>
      </c>
    </row>
    <row r="3944" spans="1:2" x14ac:dyDescent="0.25">
      <c r="A3944">
        <v>2.4639800995024874</v>
      </c>
      <c r="B3944">
        <v>0</v>
      </c>
    </row>
    <row r="3945" spans="1:2" x14ac:dyDescent="0.25">
      <c r="A3945">
        <v>2.4652238805970148</v>
      </c>
      <c r="B3945">
        <v>0</v>
      </c>
    </row>
    <row r="3946" spans="1:2" x14ac:dyDescent="0.25">
      <c r="A3946">
        <v>2.4652238805970148</v>
      </c>
      <c r="B3946">
        <v>0.08</v>
      </c>
    </row>
    <row r="3947" spans="1:2" x14ac:dyDescent="0.25">
      <c r="A3947">
        <v>2.4664676616915422</v>
      </c>
      <c r="B3947">
        <v>0.08</v>
      </c>
    </row>
    <row r="3948" spans="1:2" x14ac:dyDescent="0.25">
      <c r="A3948">
        <v>2.4664676616915422</v>
      </c>
      <c r="B3948">
        <v>0</v>
      </c>
    </row>
    <row r="3949" spans="1:2" x14ac:dyDescent="0.25">
      <c r="A3949">
        <v>2.4677114427860696</v>
      </c>
      <c r="B3949">
        <v>0</v>
      </c>
    </row>
    <row r="3950" spans="1:2" x14ac:dyDescent="0.25">
      <c r="A3950">
        <v>2.4677114427860696</v>
      </c>
      <c r="B3950">
        <v>0.08</v>
      </c>
    </row>
    <row r="3951" spans="1:2" x14ac:dyDescent="0.25">
      <c r="A3951">
        <v>2.468955223880597</v>
      </c>
      <c r="B3951">
        <v>0.08</v>
      </c>
    </row>
    <row r="3952" spans="1:2" x14ac:dyDescent="0.25">
      <c r="A3952">
        <v>2.468955223880597</v>
      </c>
      <c r="B3952">
        <v>0</v>
      </c>
    </row>
    <row r="3953" spans="1:2" x14ac:dyDescent="0.25">
      <c r="A3953">
        <v>2.4701990049751243</v>
      </c>
      <c r="B3953">
        <v>0</v>
      </c>
    </row>
    <row r="3954" spans="1:2" x14ac:dyDescent="0.25">
      <c r="A3954">
        <v>2.4701990049751243</v>
      </c>
      <c r="B3954">
        <v>0.08</v>
      </c>
    </row>
    <row r="3955" spans="1:2" x14ac:dyDescent="0.25">
      <c r="A3955">
        <v>2.4714427860696517</v>
      </c>
      <c r="B3955">
        <v>0.08</v>
      </c>
    </row>
    <row r="3956" spans="1:2" x14ac:dyDescent="0.25">
      <c r="A3956">
        <v>2.4714427860696517</v>
      </c>
      <c r="B3956">
        <v>0</v>
      </c>
    </row>
    <row r="3957" spans="1:2" x14ac:dyDescent="0.25">
      <c r="A3957">
        <v>2.4726865671641791</v>
      </c>
      <c r="B3957">
        <v>0</v>
      </c>
    </row>
    <row r="3958" spans="1:2" x14ac:dyDescent="0.25">
      <c r="A3958">
        <v>2.4726865671641791</v>
      </c>
      <c r="B3958">
        <v>0.08</v>
      </c>
    </row>
    <row r="3959" spans="1:2" x14ac:dyDescent="0.25">
      <c r="A3959">
        <v>2.4739303482587065</v>
      </c>
      <c r="B3959">
        <v>0.08</v>
      </c>
    </row>
    <row r="3960" spans="1:2" x14ac:dyDescent="0.25">
      <c r="A3960">
        <v>2.4739303482587065</v>
      </c>
      <c r="B3960">
        <v>0</v>
      </c>
    </row>
    <row r="3961" spans="1:2" x14ac:dyDescent="0.25">
      <c r="A3961">
        <v>2.4751741293532334</v>
      </c>
      <c r="B3961">
        <v>0</v>
      </c>
    </row>
    <row r="3962" spans="1:2" x14ac:dyDescent="0.25">
      <c r="A3962">
        <v>2.4751741293532334</v>
      </c>
      <c r="B3962">
        <v>0.08</v>
      </c>
    </row>
    <row r="3963" spans="1:2" x14ac:dyDescent="0.25">
      <c r="A3963">
        <v>2.4764179104477608</v>
      </c>
      <c r="B3963">
        <v>0.08</v>
      </c>
    </row>
    <row r="3964" spans="1:2" x14ac:dyDescent="0.25">
      <c r="A3964">
        <v>2.4764179104477608</v>
      </c>
      <c r="B3964">
        <v>0</v>
      </c>
    </row>
    <row r="3965" spans="1:2" x14ac:dyDescent="0.25">
      <c r="A3965">
        <v>2.4776616915422882</v>
      </c>
      <c r="B3965">
        <v>0</v>
      </c>
    </row>
    <row r="3966" spans="1:2" x14ac:dyDescent="0.25">
      <c r="A3966">
        <v>2.4776616915422882</v>
      </c>
      <c r="B3966">
        <v>0.08</v>
      </c>
    </row>
    <row r="3967" spans="1:2" x14ac:dyDescent="0.25">
      <c r="A3967">
        <v>2.4789054726368156</v>
      </c>
      <c r="B3967">
        <v>0.08</v>
      </c>
    </row>
    <row r="3968" spans="1:2" x14ac:dyDescent="0.25">
      <c r="A3968">
        <v>2.4789054726368156</v>
      </c>
      <c r="B3968">
        <v>0</v>
      </c>
    </row>
    <row r="3969" spans="1:2" x14ac:dyDescent="0.25">
      <c r="A3969">
        <v>2.480149253731343</v>
      </c>
      <c r="B3969">
        <v>0</v>
      </c>
    </row>
    <row r="3970" spans="1:2" x14ac:dyDescent="0.25">
      <c r="A3970">
        <v>2.480149253731343</v>
      </c>
      <c r="B3970">
        <v>0.08</v>
      </c>
    </row>
    <row r="3971" spans="1:2" x14ac:dyDescent="0.25">
      <c r="A3971">
        <v>2.4813930348258704</v>
      </c>
      <c r="B3971">
        <v>0.08</v>
      </c>
    </row>
    <row r="3972" spans="1:2" x14ac:dyDescent="0.25">
      <c r="A3972">
        <v>2.4813930348258704</v>
      </c>
      <c r="B3972">
        <v>0</v>
      </c>
    </row>
    <row r="3973" spans="1:2" x14ac:dyDescent="0.25">
      <c r="A3973">
        <v>2.4826368159203978</v>
      </c>
      <c r="B3973">
        <v>0</v>
      </c>
    </row>
    <row r="3974" spans="1:2" x14ac:dyDescent="0.25">
      <c r="A3974">
        <v>2.4826368159203978</v>
      </c>
      <c r="B3974">
        <v>0.08</v>
      </c>
    </row>
    <row r="3975" spans="1:2" x14ac:dyDescent="0.25">
      <c r="A3975">
        <v>2.4838805970149251</v>
      </c>
      <c r="B3975">
        <v>0.08</v>
      </c>
    </row>
    <row r="3976" spans="1:2" x14ac:dyDescent="0.25">
      <c r="A3976">
        <v>2.4838805970149251</v>
      </c>
      <c r="B3976">
        <v>0</v>
      </c>
    </row>
    <row r="3977" spans="1:2" x14ac:dyDescent="0.25">
      <c r="A3977">
        <v>2.4851243781094525</v>
      </c>
      <c r="B3977">
        <v>0</v>
      </c>
    </row>
    <row r="3978" spans="1:2" x14ac:dyDescent="0.25">
      <c r="A3978">
        <v>2.4851243781094525</v>
      </c>
      <c r="B3978">
        <v>0.08</v>
      </c>
    </row>
    <row r="3979" spans="1:2" x14ac:dyDescent="0.25">
      <c r="A3979">
        <v>2.4863681592039799</v>
      </c>
      <c r="B3979">
        <v>0.08</v>
      </c>
    </row>
    <row r="3980" spans="1:2" x14ac:dyDescent="0.25">
      <c r="A3980">
        <v>2.4863681592039799</v>
      </c>
      <c r="B3980">
        <v>0</v>
      </c>
    </row>
    <row r="3981" spans="1:2" x14ac:dyDescent="0.25">
      <c r="A3981">
        <v>2.4876119402985073</v>
      </c>
      <c r="B3981">
        <v>0</v>
      </c>
    </row>
    <row r="3982" spans="1:2" x14ac:dyDescent="0.25">
      <c r="A3982">
        <v>2.4876119402985073</v>
      </c>
      <c r="B3982">
        <v>0.08</v>
      </c>
    </row>
    <row r="3983" spans="1:2" x14ac:dyDescent="0.25">
      <c r="A3983">
        <v>2.4888557213930347</v>
      </c>
      <c r="B3983">
        <v>0.08</v>
      </c>
    </row>
    <row r="3984" spans="1:2" x14ac:dyDescent="0.25">
      <c r="A3984">
        <v>2.4888557213930347</v>
      </c>
      <c r="B3984">
        <v>0</v>
      </c>
    </row>
    <row r="3985" spans="1:2" x14ac:dyDescent="0.25">
      <c r="A3985">
        <v>2.4900995024875621</v>
      </c>
      <c r="B3985">
        <v>0</v>
      </c>
    </row>
    <row r="3986" spans="1:2" x14ac:dyDescent="0.25">
      <c r="A3986">
        <v>2.4900995024875621</v>
      </c>
      <c r="B3986">
        <v>0.08</v>
      </c>
    </row>
    <row r="3987" spans="1:2" x14ac:dyDescent="0.25">
      <c r="A3987">
        <v>2.4913432835820895</v>
      </c>
      <c r="B3987">
        <v>0.08</v>
      </c>
    </row>
    <row r="3988" spans="1:2" x14ac:dyDescent="0.25">
      <c r="A3988">
        <v>2.4913432835820895</v>
      </c>
      <c r="B3988">
        <v>0</v>
      </c>
    </row>
    <row r="3989" spans="1:2" x14ac:dyDescent="0.25">
      <c r="A3989">
        <v>2.4925870646766168</v>
      </c>
      <c r="B3989">
        <v>0</v>
      </c>
    </row>
    <row r="3990" spans="1:2" x14ac:dyDescent="0.25">
      <c r="A3990">
        <v>2.4925870646766168</v>
      </c>
      <c r="B3990">
        <v>0.08</v>
      </c>
    </row>
    <row r="3991" spans="1:2" x14ac:dyDescent="0.25">
      <c r="A3991">
        <v>2.4938308457711442</v>
      </c>
      <c r="B3991">
        <v>0.08</v>
      </c>
    </row>
    <row r="3992" spans="1:2" x14ac:dyDescent="0.25">
      <c r="A3992">
        <v>2.4938308457711442</v>
      </c>
      <c r="B3992">
        <v>0</v>
      </c>
    </row>
    <row r="3993" spans="1:2" x14ac:dyDescent="0.25">
      <c r="A3993">
        <v>2.4950746268656716</v>
      </c>
      <c r="B3993">
        <v>0</v>
      </c>
    </row>
    <row r="3994" spans="1:2" x14ac:dyDescent="0.25">
      <c r="A3994">
        <v>2.4950746268656716</v>
      </c>
      <c r="B3994">
        <v>0.08</v>
      </c>
    </row>
    <row r="3995" spans="1:2" x14ac:dyDescent="0.25">
      <c r="A3995">
        <v>2.4963184079601985</v>
      </c>
      <c r="B3995">
        <v>0.08</v>
      </c>
    </row>
    <row r="3996" spans="1:2" x14ac:dyDescent="0.25">
      <c r="A3996">
        <v>2.4963184079601985</v>
      </c>
      <c r="B3996">
        <v>0</v>
      </c>
    </row>
    <row r="3997" spans="1:2" x14ac:dyDescent="0.25">
      <c r="A3997">
        <v>2.4975621890547259</v>
      </c>
      <c r="B3997">
        <v>0</v>
      </c>
    </row>
    <row r="3998" spans="1:2" x14ac:dyDescent="0.25">
      <c r="A3998">
        <v>2.4975621890547259</v>
      </c>
      <c r="B3998">
        <v>0.08</v>
      </c>
    </row>
    <row r="3999" spans="1:2" x14ac:dyDescent="0.25">
      <c r="A3999">
        <v>2.4988059701492533</v>
      </c>
      <c r="B3999">
        <v>0.08</v>
      </c>
    </row>
    <row r="4000" spans="1:2" x14ac:dyDescent="0.25">
      <c r="A4000">
        <v>2.4988059701492533</v>
      </c>
      <c r="B4000">
        <v>0</v>
      </c>
    </row>
    <row r="4001" spans="1:2" x14ac:dyDescent="0.25">
      <c r="A4001">
        <v>2.5000497512437807</v>
      </c>
      <c r="B4001">
        <v>0</v>
      </c>
    </row>
    <row r="4002" spans="1:2" x14ac:dyDescent="0.25">
      <c r="A4002">
        <v>2.5000497512437807</v>
      </c>
      <c r="B4002">
        <v>0.08</v>
      </c>
    </row>
    <row r="4003" spans="1:2" x14ac:dyDescent="0.25">
      <c r="A4003">
        <v>2.5012935323383081</v>
      </c>
      <c r="B4003">
        <v>0.08</v>
      </c>
    </row>
    <row r="4004" spans="1:2" x14ac:dyDescent="0.25">
      <c r="A4004">
        <v>2.5012935323383081</v>
      </c>
      <c r="B4004">
        <v>0</v>
      </c>
    </row>
    <row r="4005" spans="1:2" x14ac:dyDescent="0.25">
      <c r="A4005">
        <v>2.5025373134328355</v>
      </c>
      <c r="B4005">
        <v>0</v>
      </c>
    </row>
    <row r="4006" spans="1:2" x14ac:dyDescent="0.25">
      <c r="A4006">
        <v>2.5025373134328355</v>
      </c>
      <c r="B4006">
        <v>0.08</v>
      </c>
    </row>
    <row r="4007" spans="1:2" x14ac:dyDescent="0.25">
      <c r="A4007">
        <v>2.5037810945273629</v>
      </c>
      <c r="B4007">
        <v>0.08</v>
      </c>
    </row>
    <row r="4008" spans="1:2" x14ac:dyDescent="0.25">
      <c r="A4008">
        <v>2.5037810945273629</v>
      </c>
      <c r="B4008">
        <v>0</v>
      </c>
    </row>
    <row r="4009" spans="1:2" x14ac:dyDescent="0.25">
      <c r="A4009">
        <v>2.5050248756218902</v>
      </c>
      <c r="B4009">
        <v>0</v>
      </c>
    </row>
    <row r="4010" spans="1:2" x14ac:dyDescent="0.25">
      <c r="A4010">
        <v>2.5050248756218902</v>
      </c>
      <c r="B4010">
        <v>0.08</v>
      </c>
    </row>
    <row r="4011" spans="1:2" x14ac:dyDescent="0.25">
      <c r="A4011">
        <v>2.5062686567164176</v>
      </c>
      <c r="B4011">
        <v>0.08</v>
      </c>
    </row>
    <row r="4012" spans="1:2" x14ac:dyDescent="0.25">
      <c r="A4012">
        <v>2.5062686567164176</v>
      </c>
      <c r="B4012">
        <v>0</v>
      </c>
    </row>
    <row r="4013" spans="1:2" x14ac:dyDescent="0.25">
      <c r="A4013">
        <v>2.507512437810945</v>
      </c>
      <c r="B4013">
        <v>0</v>
      </c>
    </row>
    <row r="4014" spans="1:2" x14ac:dyDescent="0.25">
      <c r="A4014">
        <v>2.507512437810945</v>
      </c>
      <c r="B4014">
        <v>0.08</v>
      </c>
    </row>
    <row r="4015" spans="1:2" x14ac:dyDescent="0.25">
      <c r="A4015">
        <v>2.5087562189054724</v>
      </c>
      <c r="B4015">
        <v>0.08</v>
      </c>
    </row>
    <row r="4016" spans="1:2" x14ac:dyDescent="0.25">
      <c r="A4016">
        <v>2.5087562189054724</v>
      </c>
      <c r="B4016">
        <v>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Лист48"/>
  <dimension ref="A1:P3632"/>
  <sheetViews>
    <sheetView workbookViewId="0"/>
  </sheetViews>
  <sheetFormatPr defaultRowHeight="15" x14ac:dyDescent="0.25"/>
  <sheetData>
    <row r="1" spans="1:16" x14ac:dyDescent="0.25">
      <c r="A1">
        <v>0.01</v>
      </c>
      <c r="B1">
        <v>0</v>
      </c>
      <c r="C1">
        <v>0.01</v>
      </c>
      <c r="D1">
        <v>0</v>
      </c>
      <c r="E1">
        <v>0.01</v>
      </c>
      <c r="F1">
        <v>0</v>
      </c>
      <c r="G1">
        <v>0.01</v>
      </c>
      <c r="H1">
        <v>0</v>
      </c>
      <c r="I1">
        <v>0.01</v>
      </c>
      <c r="J1">
        <v>0</v>
      </c>
      <c r="K1">
        <v>0.01</v>
      </c>
      <c r="L1">
        <v>0</v>
      </c>
      <c r="M1">
        <v>1.01</v>
      </c>
      <c r="N1">
        <v>0</v>
      </c>
      <c r="O1">
        <v>0.01</v>
      </c>
      <c r="P1">
        <v>0</v>
      </c>
    </row>
    <row r="2" spans="1:16" x14ac:dyDescent="0.25">
      <c r="A2">
        <v>0.01</v>
      </c>
      <c r="B2">
        <v>0.02</v>
      </c>
      <c r="C2">
        <v>0.01</v>
      </c>
      <c r="D2">
        <v>0.02</v>
      </c>
      <c r="E2">
        <v>0.01</v>
      </c>
      <c r="F2">
        <v>0.02</v>
      </c>
      <c r="G2">
        <v>0.01</v>
      </c>
      <c r="H2">
        <v>0.02</v>
      </c>
      <c r="I2">
        <v>0.01</v>
      </c>
      <c r="J2">
        <v>0.04</v>
      </c>
      <c r="K2">
        <v>0.01</v>
      </c>
      <c r="L2">
        <v>0.04</v>
      </c>
      <c r="M2">
        <v>1.01</v>
      </c>
      <c r="N2">
        <v>2.0000000000000004E-2</v>
      </c>
      <c r="O2">
        <v>0.01</v>
      </c>
      <c r="P2">
        <v>0</v>
      </c>
    </row>
    <row r="3" spans="1:16" x14ac:dyDescent="0.25">
      <c r="A3">
        <v>2.0869565217391306E-2</v>
      </c>
      <c r="B3">
        <v>0.02</v>
      </c>
      <c r="C3">
        <v>1.01</v>
      </c>
      <c r="D3">
        <v>0.02</v>
      </c>
      <c r="E3">
        <v>1.8474576271186441E-2</v>
      </c>
      <c r="F3">
        <v>0.02</v>
      </c>
      <c r="G3">
        <v>1.01</v>
      </c>
      <c r="H3">
        <v>0.02</v>
      </c>
      <c r="I3">
        <v>1.8928571428571427E-2</v>
      </c>
      <c r="J3">
        <v>0.04</v>
      </c>
      <c r="K3">
        <v>1.01</v>
      </c>
      <c r="L3">
        <v>0.04</v>
      </c>
      <c r="M3">
        <v>1.0149999999999999</v>
      </c>
      <c r="N3">
        <v>2.0000000000000004E-2</v>
      </c>
      <c r="O3">
        <v>1.01</v>
      </c>
      <c r="P3">
        <v>0</v>
      </c>
    </row>
    <row r="4" spans="1:16" x14ac:dyDescent="0.25">
      <c r="A4">
        <v>2.0869565217391306E-2</v>
      </c>
      <c r="B4">
        <v>0</v>
      </c>
      <c r="C4">
        <v>1.01</v>
      </c>
      <c r="D4">
        <v>0</v>
      </c>
      <c r="E4">
        <v>1.8474576271186441E-2</v>
      </c>
      <c r="F4">
        <v>0</v>
      </c>
      <c r="G4">
        <v>1.01</v>
      </c>
      <c r="H4">
        <v>0</v>
      </c>
      <c r="I4">
        <v>1.8928571428571427E-2</v>
      </c>
      <c r="J4">
        <v>0</v>
      </c>
      <c r="K4">
        <v>1.01</v>
      </c>
      <c r="L4">
        <v>0</v>
      </c>
      <c r="M4">
        <v>1.0149999999999999</v>
      </c>
      <c r="N4">
        <v>0</v>
      </c>
      <c r="O4">
        <v>1.01</v>
      </c>
      <c r="P4">
        <v>0</v>
      </c>
    </row>
    <row r="5" spans="1:16" x14ac:dyDescent="0.25">
      <c r="A5">
        <v>3.173913043478261E-2</v>
      </c>
      <c r="B5">
        <v>0</v>
      </c>
      <c r="C5">
        <v>1.01</v>
      </c>
      <c r="D5">
        <v>0.24000000000000005</v>
      </c>
      <c r="E5">
        <v>2.694915254237288E-2</v>
      </c>
      <c r="F5">
        <v>0</v>
      </c>
      <c r="G5">
        <v>1.01</v>
      </c>
      <c r="H5">
        <v>4.0000000000000008E-2</v>
      </c>
      <c r="I5">
        <v>2.7857142857142858E-2</v>
      </c>
      <c r="J5">
        <v>0</v>
      </c>
      <c r="K5">
        <v>1.01</v>
      </c>
      <c r="L5">
        <v>2.0000000000000004E-2</v>
      </c>
      <c r="M5">
        <v>1.02</v>
      </c>
      <c r="N5">
        <v>0</v>
      </c>
      <c r="O5">
        <v>1.01</v>
      </c>
      <c r="P5">
        <v>2.0000000000000004E-2</v>
      </c>
    </row>
    <row r="6" spans="1:16" x14ac:dyDescent="0.25">
      <c r="A6">
        <v>3.173913043478261E-2</v>
      </c>
      <c r="B6">
        <v>0.02</v>
      </c>
      <c r="C6">
        <v>2.0099999999999998</v>
      </c>
      <c r="D6">
        <v>0.24000000000000005</v>
      </c>
      <c r="E6">
        <v>2.694915254237288E-2</v>
      </c>
      <c r="F6">
        <v>0.02</v>
      </c>
      <c r="G6">
        <v>2.0099999999999998</v>
      </c>
      <c r="H6">
        <v>4.0000000000000008E-2</v>
      </c>
      <c r="I6">
        <v>2.7857142857142858E-2</v>
      </c>
      <c r="J6">
        <v>0.04</v>
      </c>
      <c r="K6">
        <v>2.0099999999999998</v>
      </c>
      <c r="L6">
        <v>2.0000000000000004E-2</v>
      </c>
      <c r="M6">
        <v>1.02</v>
      </c>
      <c r="N6">
        <v>2.0000000000000004E-2</v>
      </c>
      <c r="O6">
        <v>2.0099999999999998</v>
      </c>
      <c r="P6">
        <v>2.0000000000000004E-2</v>
      </c>
    </row>
    <row r="7" spans="1:16" x14ac:dyDescent="0.25">
      <c r="A7">
        <v>4.2608695652173914E-2</v>
      </c>
      <c r="B7">
        <v>0.02</v>
      </c>
      <c r="C7">
        <v>2.0099999999999998</v>
      </c>
      <c r="D7">
        <v>0</v>
      </c>
      <c r="E7">
        <v>3.5423728813559326E-2</v>
      </c>
      <c r="F7">
        <v>0.02</v>
      </c>
      <c r="G7">
        <v>2.0099999999999998</v>
      </c>
      <c r="H7">
        <v>0</v>
      </c>
      <c r="I7">
        <v>3.6785714285714283E-2</v>
      </c>
      <c r="J7">
        <v>0.04</v>
      </c>
      <c r="K7">
        <v>2.0099999999999998</v>
      </c>
      <c r="L7">
        <v>0</v>
      </c>
      <c r="M7">
        <v>1.0249999999999999</v>
      </c>
      <c r="N7">
        <v>2.0000000000000004E-2</v>
      </c>
      <c r="O7">
        <v>2.0099999999999998</v>
      </c>
      <c r="P7">
        <v>0</v>
      </c>
    </row>
    <row r="8" spans="1:16" x14ac:dyDescent="0.25">
      <c r="A8">
        <v>4.2608695652173914E-2</v>
      </c>
      <c r="B8">
        <v>0</v>
      </c>
      <c r="C8">
        <v>2.0099999999999998</v>
      </c>
      <c r="D8">
        <v>0.16</v>
      </c>
      <c r="E8">
        <v>3.5423728813559326E-2</v>
      </c>
      <c r="F8">
        <v>0</v>
      </c>
      <c r="G8">
        <v>2.0099999999999998</v>
      </c>
      <c r="H8">
        <v>0</v>
      </c>
      <c r="I8">
        <v>3.6785714285714283E-2</v>
      </c>
      <c r="J8">
        <v>0</v>
      </c>
      <c r="K8">
        <v>2.0099999999999998</v>
      </c>
      <c r="L8">
        <v>0.14000000000000001</v>
      </c>
      <c r="M8">
        <v>1.0249999999999999</v>
      </c>
      <c r="N8">
        <v>0</v>
      </c>
      <c r="O8">
        <v>2.0099999999999998</v>
      </c>
      <c r="P8">
        <v>0.24</v>
      </c>
    </row>
    <row r="9" spans="1:16" x14ac:dyDescent="0.25">
      <c r="A9">
        <v>5.3478260869565218E-2</v>
      </c>
      <c r="B9">
        <v>0</v>
      </c>
      <c r="C9">
        <v>3.01</v>
      </c>
      <c r="D9">
        <v>0.16</v>
      </c>
      <c r="E9">
        <v>4.3898305084745765E-2</v>
      </c>
      <c r="F9">
        <v>0</v>
      </c>
      <c r="G9">
        <v>3.01</v>
      </c>
      <c r="H9">
        <v>0</v>
      </c>
      <c r="I9">
        <v>4.5714285714285714E-2</v>
      </c>
      <c r="J9">
        <v>0</v>
      </c>
      <c r="K9">
        <v>3.01</v>
      </c>
      <c r="L9">
        <v>0.14000000000000001</v>
      </c>
      <c r="M9">
        <v>1.03</v>
      </c>
      <c r="N9">
        <v>0</v>
      </c>
      <c r="O9">
        <v>3.01</v>
      </c>
      <c r="P9">
        <v>0.24</v>
      </c>
    </row>
    <row r="10" spans="1:16" x14ac:dyDescent="0.25">
      <c r="A10">
        <v>5.3478260869565218E-2</v>
      </c>
      <c r="B10">
        <v>0.02</v>
      </c>
      <c r="C10">
        <v>3.01</v>
      </c>
      <c r="D10">
        <v>0</v>
      </c>
      <c r="E10">
        <v>4.3898305084745765E-2</v>
      </c>
      <c r="F10">
        <v>0.02</v>
      </c>
      <c r="G10">
        <v>3.01</v>
      </c>
      <c r="H10">
        <v>0</v>
      </c>
      <c r="I10">
        <v>4.5714285714285714E-2</v>
      </c>
      <c r="J10">
        <v>0.04</v>
      </c>
      <c r="K10">
        <v>3.01</v>
      </c>
      <c r="L10">
        <v>0</v>
      </c>
      <c r="M10">
        <v>1.03</v>
      </c>
      <c r="N10">
        <v>2.0000000000000004E-2</v>
      </c>
      <c r="O10">
        <v>3.01</v>
      </c>
      <c r="P10">
        <v>0</v>
      </c>
    </row>
    <row r="11" spans="1:16" x14ac:dyDescent="0.25">
      <c r="A11">
        <v>6.4347826086956522E-2</v>
      </c>
      <c r="B11">
        <v>0.02</v>
      </c>
      <c r="C11">
        <v>3.01</v>
      </c>
      <c r="D11">
        <v>0.04</v>
      </c>
      <c r="E11">
        <v>5.2372881355932203E-2</v>
      </c>
      <c r="F11">
        <v>0.02</v>
      </c>
      <c r="G11">
        <v>3.01</v>
      </c>
      <c r="H11">
        <v>0.04</v>
      </c>
      <c r="I11">
        <v>5.4642857142857146E-2</v>
      </c>
      <c r="J11">
        <v>0.04</v>
      </c>
      <c r="K11">
        <v>3.01</v>
      </c>
      <c r="L11">
        <v>0.16</v>
      </c>
      <c r="M11">
        <v>1.0349999999999999</v>
      </c>
      <c r="N11">
        <v>2.0000000000000004E-2</v>
      </c>
      <c r="O11">
        <v>3.01</v>
      </c>
      <c r="P11">
        <v>0.22</v>
      </c>
    </row>
    <row r="12" spans="1:16" x14ac:dyDescent="0.25">
      <c r="A12">
        <v>6.4347826086956522E-2</v>
      </c>
      <c r="B12">
        <v>0</v>
      </c>
      <c r="C12">
        <v>4.01</v>
      </c>
      <c r="D12">
        <v>0.04</v>
      </c>
      <c r="E12">
        <v>5.2372881355932203E-2</v>
      </c>
      <c r="F12">
        <v>0</v>
      </c>
      <c r="G12">
        <v>4.01</v>
      </c>
      <c r="H12">
        <v>0.04</v>
      </c>
      <c r="I12">
        <v>5.4642857142857146E-2</v>
      </c>
      <c r="J12">
        <v>0</v>
      </c>
      <c r="K12">
        <v>4.01</v>
      </c>
      <c r="L12">
        <v>0.16</v>
      </c>
      <c r="M12">
        <v>1.0349999999999999</v>
      </c>
      <c r="N12">
        <v>0</v>
      </c>
      <c r="O12">
        <v>4.01</v>
      </c>
      <c r="P12">
        <v>0.22</v>
      </c>
    </row>
    <row r="13" spans="1:16" x14ac:dyDescent="0.25">
      <c r="A13">
        <v>7.5217391304347819E-2</v>
      </c>
      <c r="B13">
        <v>0</v>
      </c>
      <c r="C13">
        <v>4.01</v>
      </c>
      <c r="D13">
        <v>0</v>
      </c>
      <c r="E13">
        <v>6.0847457627118649E-2</v>
      </c>
      <c r="F13">
        <v>0</v>
      </c>
      <c r="G13">
        <v>4.01</v>
      </c>
      <c r="H13">
        <v>0</v>
      </c>
      <c r="I13">
        <v>6.357142857142857E-2</v>
      </c>
      <c r="J13">
        <v>0</v>
      </c>
      <c r="K13">
        <v>4.01</v>
      </c>
      <c r="L13">
        <v>0</v>
      </c>
      <c r="M13">
        <v>1.04</v>
      </c>
      <c r="N13">
        <v>0</v>
      </c>
      <c r="O13">
        <v>4.01</v>
      </c>
      <c r="P13">
        <v>0</v>
      </c>
    </row>
    <row r="14" spans="1:16" x14ac:dyDescent="0.25">
      <c r="A14">
        <v>7.5217391304347819E-2</v>
      </c>
      <c r="B14">
        <v>0.02</v>
      </c>
      <c r="C14">
        <v>4.01</v>
      </c>
      <c r="D14">
        <v>0.04</v>
      </c>
      <c r="E14">
        <v>6.0847457627118649E-2</v>
      </c>
      <c r="F14">
        <v>0.02</v>
      </c>
      <c r="G14">
        <v>4.01</v>
      </c>
      <c r="H14">
        <v>0.04</v>
      </c>
      <c r="I14">
        <v>6.357142857142857E-2</v>
      </c>
      <c r="J14">
        <v>0.04</v>
      </c>
      <c r="K14">
        <v>4.01</v>
      </c>
      <c r="L14">
        <v>0.28000000000000003</v>
      </c>
      <c r="M14">
        <v>1.04</v>
      </c>
      <c r="N14">
        <v>2.0000000000000004E-2</v>
      </c>
      <c r="O14">
        <v>4.01</v>
      </c>
      <c r="P14">
        <v>0.14000000000000001</v>
      </c>
    </row>
    <row r="15" spans="1:16" x14ac:dyDescent="0.25">
      <c r="A15">
        <v>8.608695652173913E-2</v>
      </c>
      <c r="B15">
        <v>0.02</v>
      </c>
      <c r="C15">
        <v>5.01</v>
      </c>
      <c r="D15">
        <v>0.04</v>
      </c>
      <c r="E15">
        <v>6.9322033898305088E-2</v>
      </c>
      <c r="F15">
        <v>0.02</v>
      </c>
      <c r="G15">
        <v>5.01</v>
      </c>
      <c r="H15">
        <v>0.04</v>
      </c>
      <c r="I15">
        <v>7.2499999999999995E-2</v>
      </c>
      <c r="J15">
        <v>0.04</v>
      </c>
      <c r="K15">
        <v>5.01</v>
      </c>
      <c r="L15">
        <v>0.28000000000000003</v>
      </c>
      <c r="M15">
        <v>1.0449999999999999</v>
      </c>
      <c r="N15">
        <v>2.0000000000000004E-2</v>
      </c>
      <c r="O15">
        <v>5.01</v>
      </c>
      <c r="P15">
        <v>0.14000000000000001</v>
      </c>
    </row>
    <row r="16" spans="1:16" x14ac:dyDescent="0.25">
      <c r="A16">
        <v>8.608695652173913E-2</v>
      </c>
      <c r="B16">
        <v>0</v>
      </c>
      <c r="C16">
        <v>5.01</v>
      </c>
      <c r="D16">
        <v>0</v>
      </c>
      <c r="E16">
        <v>6.9322033898305088E-2</v>
      </c>
      <c r="F16">
        <v>0</v>
      </c>
      <c r="G16">
        <v>5.01</v>
      </c>
      <c r="H16">
        <v>0</v>
      </c>
      <c r="I16">
        <v>7.2499999999999995E-2</v>
      </c>
      <c r="J16">
        <v>0</v>
      </c>
      <c r="K16">
        <v>5.01</v>
      </c>
      <c r="L16">
        <v>0</v>
      </c>
      <c r="M16">
        <v>1.0449999999999999</v>
      </c>
      <c r="N16">
        <v>0</v>
      </c>
      <c r="O16">
        <v>5.01</v>
      </c>
      <c r="P16">
        <v>0</v>
      </c>
    </row>
    <row r="17" spans="1:16" x14ac:dyDescent="0.25">
      <c r="A17">
        <v>9.6956521739130427E-2</v>
      </c>
      <c r="B17">
        <v>0</v>
      </c>
      <c r="C17">
        <v>5.01</v>
      </c>
      <c r="D17">
        <v>0.04</v>
      </c>
      <c r="E17">
        <v>7.779661016949152E-2</v>
      </c>
      <c r="F17">
        <v>0</v>
      </c>
      <c r="G17">
        <v>5.01</v>
      </c>
      <c r="H17">
        <v>0.12</v>
      </c>
      <c r="I17">
        <v>8.142857142857142E-2</v>
      </c>
      <c r="J17">
        <v>0</v>
      </c>
      <c r="K17">
        <v>5.01</v>
      </c>
      <c r="L17">
        <v>0.14000000000000001</v>
      </c>
      <c r="M17">
        <v>1.05</v>
      </c>
      <c r="N17">
        <v>0</v>
      </c>
      <c r="O17">
        <v>5.01</v>
      </c>
      <c r="P17">
        <v>0.2</v>
      </c>
    </row>
    <row r="18" spans="1:16" x14ac:dyDescent="0.25">
      <c r="A18">
        <v>9.6956521739130427E-2</v>
      </c>
      <c r="B18">
        <v>0.02</v>
      </c>
      <c r="C18">
        <v>6.01</v>
      </c>
      <c r="D18">
        <v>0.04</v>
      </c>
      <c r="E18">
        <v>7.779661016949152E-2</v>
      </c>
      <c r="F18">
        <v>0.02</v>
      </c>
      <c r="G18">
        <v>6.01</v>
      </c>
      <c r="H18">
        <v>0.12</v>
      </c>
      <c r="I18">
        <v>8.142857142857142E-2</v>
      </c>
      <c r="J18">
        <v>0.04</v>
      </c>
      <c r="K18">
        <v>6.01</v>
      </c>
      <c r="L18">
        <v>0.14000000000000001</v>
      </c>
      <c r="M18">
        <v>1.05</v>
      </c>
      <c r="N18">
        <v>2.0000000000000004E-2</v>
      </c>
      <c r="O18">
        <v>6.01</v>
      </c>
      <c r="P18">
        <v>0.2</v>
      </c>
    </row>
    <row r="19" spans="1:16" x14ac:dyDescent="0.25">
      <c r="A19">
        <v>0.10782608695652174</v>
      </c>
      <c r="B19">
        <v>0.02</v>
      </c>
      <c r="C19">
        <v>6.01</v>
      </c>
      <c r="D19">
        <v>0</v>
      </c>
      <c r="E19">
        <v>8.6271186440677966E-2</v>
      </c>
      <c r="F19">
        <v>0.02</v>
      </c>
      <c r="G19">
        <v>6.01</v>
      </c>
      <c r="H19">
        <v>0</v>
      </c>
      <c r="I19">
        <v>9.0357142857142858E-2</v>
      </c>
      <c r="J19">
        <v>0.04</v>
      </c>
      <c r="K19">
        <v>6.01</v>
      </c>
      <c r="L19">
        <v>0</v>
      </c>
      <c r="M19">
        <v>1.0549999999999999</v>
      </c>
      <c r="N19">
        <v>2.0000000000000004E-2</v>
      </c>
      <c r="O19">
        <v>6.01</v>
      </c>
      <c r="P19">
        <v>0</v>
      </c>
    </row>
    <row r="20" spans="1:16" x14ac:dyDescent="0.25">
      <c r="A20">
        <v>0.10782608695652174</v>
      </c>
      <c r="B20">
        <v>0</v>
      </c>
      <c r="C20">
        <v>6.01</v>
      </c>
      <c r="D20">
        <v>0.04</v>
      </c>
      <c r="E20">
        <v>8.6271186440677966E-2</v>
      </c>
      <c r="F20">
        <v>0</v>
      </c>
      <c r="G20">
        <v>6.01</v>
      </c>
      <c r="H20">
        <v>0.22</v>
      </c>
      <c r="I20">
        <v>9.0357142857142858E-2</v>
      </c>
      <c r="J20">
        <v>0</v>
      </c>
      <c r="K20">
        <v>6.01</v>
      </c>
      <c r="L20">
        <v>0.1</v>
      </c>
      <c r="M20">
        <v>1.0549999999999999</v>
      </c>
      <c r="N20">
        <v>0</v>
      </c>
      <c r="O20">
        <v>6.01</v>
      </c>
      <c r="P20">
        <v>0.08</v>
      </c>
    </row>
    <row r="21" spans="1:16" x14ac:dyDescent="0.25">
      <c r="A21">
        <v>0.11869565217391304</v>
      </c>
      <c r="B21">
        <v>0</v>
      </c>
      <c r="C21">
        <v>7.01</v>
      </c>
      <c r="D21">
        <v>0.04</v>
      </c>
      <c r="E21">
        <v>9.4745762711864398E-2</v>
      </c>
      <c r="F21">
        <v>0</v>
      </c>
      <c r="G21">
        <v>7.01</v>
      </c>
      <c r="H21">
        <v>0.22</v>
      </c>
      <c r="I21">
        <v>9.9285714285714283E-2</v>
      </c>
      <c r="J21">
        <v>0</v>
      </c>
      <c r="K21">
        <v>7.01</v>
      </c>
      <c r="L21">
        <v>0.1</v>
      </c>
      <c r="M21">
        <v>1.06</v>
      </c>
      <c r="N21">
        <v>0</v>
      </c>
      <c r="O21">
        <v>7.01</v>
      </c>
      <c r="P21">
        <v>0.08</v>
      </c>
    </row>
    <row r="22" spans="1:16" x14ac:dyDescent="0.25">
      <c r="A22">
        <v>0.11869565217391304</v>
      </c>
      <c r="B22">
        <v>0.02</v>
      </c>
      <c r="C22">
        <v>7.01</v>
      </c>
      <c r="D22">
        <v>0</v>
      </c>
      <c r="E22">
        <v>9.4745762711864398E-2</v>
      </c>
      <c r="F22">
        <v>0.02</v>
      </c>
      <c r="G22">
        <v>7.01</v>
      </c>
      <c r="H22">
        <v>0</v>
      </c>
      <c r="I22">
        <v>9.9285714285714283E-2</v>
      </c>
      <c r="J22">
        <v>0.04</v>
      </c>
      <c r="K22">
        <v>7.01</v>
      </c>
      <c r="L22">
        <v>0</v>
      </c>
      <c r="M22">
        <v>1.06</v>
      </c>
      <c r="N22">
        <v>2.0000000000000004E-2</v>
      </c>
      <c r="O22">
        <v>7.01</v>
      </c>
      <c r="P22">
        <v>0</v>
      </c>
    </row>
    <row r="23" spans="1:16" x14ac:dyDescent="0.25">
      <c r="A23">
        <v>0.12956521739130436</v>
      </c>
      <c r="B23">
        <v>0.02</v>
      </c>
      <c r="C23">
        <v>7.01</v>
      </c>
      <c r="D23">
        <v>0.04</v>
      </c>
      <c r="E23">
        <v>0.10322033898305084</v>
      </c>
      <c r="F23">
        <v>0.02</v>
      </c>
      <c r="G23">
        <v>7.01</v>
      </c>
      <c r="H23">
        <v>0.12</v>
      </c>
      <c r="I23">
        <v>0.10821428571428571</v>
      </c>
      <c r="J23">
        <v>0.04</v>
      </c>
      <c r="K23">
        <v>7.01</v>
      </c>
      <c r="L23">
        <v>0.1</v>
      </c>
      <c r="M23">
        <v>1.0649999999999999</v>
      </c>
      <c r="N23">
        <v>2.0000000000000004E-2</v>
      </c>
      <c r="O23">
        <v>7.01</v>
      </c>
      <c r="P23">
        <v>0.06</v>
      </c>
    </row>
    <row r="24" spans="1:16" x14ac:dyDescent="0.25">
      <c r="A24">
        <v>0.12956521739130436</v>
      </c>
      <c r="B24">
        <v>0</v>
      </c>
      <c r="C24">
        <v>8.01</v>
      </c>
      <c r="D24">
        <v>0.04</v>
      </c>
      <c r="E24">
        <v>0.10322033898305084</v>
      </c>
      <c r="F24">
        <v>0</v>
      </c>
      <c r="G24">
        <v>8.01</v>
      </c>
      <c r="H24">
        <v>0.12</v>
      </c>
      <c r="I24">
        <v>0.10821428571428571</v>
      </c>
      <c r="J24">
        <v>0</v>
      </c>
      <c r="K24">
        <v>8.01</v>
      </c>
      <c r="L24">
        <v>0.1</v>
      </c>
      <c r="M24">
        <v>1.0649999999999999</v>
      </c>
      <c r="N24">
        <v>0</v>
      </c>
      <c r="O24">
        <v>8.01</v>
      </c>
      <c r="P24">
        <v>0.06</v>
      </c>
    </row>
    <row r="25" spans="1:16" x14ac:dyDescent="0.25">
      <c r="A25">
        <v>0.14043478260869566</v>
      </c>
      <c r="B25">
        <v>0</v>
      </c>
      <c r="C25">
        <v>8.01</v>
      </c>
      <c r="D25">
        <v>0</v>
      </c>
      <c r="E25">
        <v>0.11169491525423729</v>
      </c>
      <c r="F25">
        <v>0</v>
      </c>
      <c r="G25">
        <v>8.01</v>
      </c>
      <c r="H25">
        <v>0</v>
      </c>
      <c r="I25">
        <v>0.11714285714285713</v>
      </c>
      <c r="J25">
        <v>0</v>
      </c>
      <c r="K25">
        <v>8.01</v>
      </c>
      <c r="L25">
        <v>0</v>
      </c>
      <c r="M25">
        <v>1.07</v>
      </c>
      <c r="N25">
        <v>0</v>
      </c>
      <c r="O25">
        <v>8.01</v>
      </c>
      <c r="P25">
        <v>0</v>
      </c>
    </row>
    <row r="26" spans="1:16" x14ac:dyDescent="0.25">
      <c r="A26">
        <v>0.14043478260869566</v>
      </c>
      <c r="B26">
        <v>0.02</v>
      </c>
      <c r="C26">
        <v>8.01</v>
      </c>
      <c r="D26">
        <v>0.08</v>
      </c>
      <c r="E26">
        <v>0.11169491525423729</v>
      </c>
      <c r="F26">
        <v>0.02</v>
      </c>
      <c r="G26">
        <v>8.01</v>
      </c>
      <c r="H26">
        <v>0.06</v>
      </c>
      <c r="I26">
        <v>0.11714285714285713</v>
      </c>
      <c r="J26">
        <v>0.04</v>
      </c>
      <c r="K26">
        <v>8.01</v>
      </c>
      <c r="L26">
        <v>0</v>
      </c>
      <c r="M26">
        <v>1.07</v>
      </c>
      <c r="N26">
        <v>2.0000000000000004E-2</v>
      </c>
      <c r="O26">
        <v>8.01</v>
      </c>
      <c r="P26">
        <v>0.02</v>
      </c>
    </row>
    <row r="27" spans="1:16" x14ac:dyDescent="0.25">
      <c r="A27">
        <v>0.15130434782608695</v>
      </c>
      <c r="B27">
        <v>0.02</v>
      </c>
      <c r="C27">
        <v>9.01</v>
      </c>
      <c r="D27">
        <v>0.08</v>
      </c>
      <c r="E27">
        <v>0.12016949152542372</v>
      </c>
      <c r="F27">
        <v>0.02</v>
      </c>
      <c r="G27">
        <v>9.01</v>
      </c>
      <c r="H27">
        <v>0.06</v>
      </c>
      <c r="I27">
        <v>0.12607142857142858</v>
      </c>
      <c r="J27">
        <v>0.04</v>
      </c>
      <c r="K27">
        <v>9.01</v>
      </c>
      <c r="L27">
        <v>0</v>
      </c>
      <c r="M27">
        <v>1.075</v>
      </c>
      <c r="N27">
        <v>2.0000000000000004E-2</v>
      </c>
      <c r="O27">
        <v>9.01</v>
      </c>
      <c r="P27">
        <v>0.02</v>
      </c>
    </row>
    <row r="28" spans="1:16" x14ac:dyDescent="0.25">
      <c r="A28">
        <v>0.15130434782608695</v>
      </c>
      <c r="B28">
        <v>0</v>
      </c>
      <c r="C28">
        <v>9.01</v>
      </c>
      <c r="D28">
        <v>0</v>
      </c>
      <c r="E28">
        <v>0.12016949152542372</v>
      </c>
      <c r="F28">
        <v>0</v>
      </c>
      <c r="G28">
        <v>9.01</v>
      </c>
      <c r="H28">
        <v>0</v>
      </c>
      <c r="I28">
        <v>0.12607142857142858</v>
      </c>
      <c r="J28">
        <v>0</v>
      </c>
      <c r="K28">
        <v>9.01</v>
      </c>
      <c r="L28">
        <v>0</v>
      </c>
      <c r="M28">
        <v>1.075</v>
      </c>
      <c r="N28">
        <v>0</v>
      </c>
      <c r="O28">
        <v>9.01</v>
      </c>
      <c r="P28">
        <v>0</v>
      </c>
    </row>
    <row r="29" spans="1:16" x14ac:dyDescent="0.25">
      <c r="A29">
        <v>0.16217391304347828</v>
      </c>
      <c r="B29">
        <v>0</v>
      </c>
      <c r="C29">
        <v>9.01</v>
      </c>
      <c r="D29">
        <v>0.02</v>
      </c>
      <c r="E29">
        <v>0.12864406779661017</v>
      </c>
      <c r="F29">
        <v>0</v>
      </c>
      <c r="G29">
        <v>9.01</v>
      </c>
      <c r="H29">
        <v>0.14000000000000001</v>
      </c>
      <c r="I29">
        <v>0.13500000000000001</v>
      </c>
      <c r="J29">
        <v>0</v>
      </c>
      <c r="K29">
        <v>9.01</v>
      </c>
      <c r="L29">
        <v>0</v>
      </c>
      <c r="M29">
        <v>1.08</v>
      </c>
      <c r="N29">
        <v>0</v>
      </c>
      <c r="O29">
        <v>9.01</v>
      </c>
      <c r="P29">
        <v>0.02</v>
      </c>
    </row>
    <row r="30" spans="1:16" x14ac:dyDescent="0.25">
      <c r="A30">
        <v>0.16217391304347828</v>
      </c>
      <c r="B30">
        <v>0.02</v>
      </c>
      <c r="C30">
        <v>10.01</v>
      </c>
      <c r="D30">
        <v>0.02</v>
      </c>
      <c r="E30">
        <v>0.12864406779661017</v>
      </c>
      <c r="F30">
        <v>0.02</v>
      </c>
      <c r="G30">
        <v>10.01</v>
      </c>
      <c r="H30">
        <v>0.14000000000000001</v>
      </c>
      <c r="I30">
        <v>0.13500000000000001</v>
      </c>
      <c r="J30">
        <v>0.04</v>
      </c>
      <c r="K30">
        <v>10.01</v>
      </c>
      <c r="L30">
        <v>0</v>
      </c>
      <c r="M30">
        <v>1.08</v>
      </c>
      <c r="N30">
        <v>2.0000000000000004E-2</v>
      </c>
      <c r="O30">
        <v>10.01</v>
      </c>
      <c r="P30">
        <v>0.02</v>
      </c>
    </row>
    <row r="31" spans="1:16" x14ac:dyDescent="0.25">
      <c r="A31">
        <v>0.17304347826086958</v>
      </c>
      <c r="B31">
        <v>0.02</v>
      </c>
      <c r="C31">
        <v>10.01</v>
      </c>
      <c r="D31">
        <v>0</v>
      </c>
      <c r="E31">
        <v>0.13711864406779661</v>
      </c>
      <c r="F31">
        <v>0.02</v>
      </c>
      <c r="G31">
        <v>10.01</v>
      </c>
      <c r="H31">
        <v>0</v>
      </c>
      <c r="I31">
        <v>0.14392857142857143</v>
      </c>
      <c r="J31">
        <v>0.04</v>
      </c>
      <c r="K31">
        <v>10.01</v>
      </c>
      <c r="L31">
        <v>0</v>
      </c>
      <c r="M31">
        <v>1.085</v>
      </c>
      <c r="N31">
        <v>2.0000000000000004E-2</v>
      </c>
      <c r="O31">
        <v>10.01</v>
      </c>
      <c r="P31">
        <v>0</v>
      </c>
    </row>
    <row r="32" spans="1:16" x14ac:dyDescent="0.25">
      <c r="A32">
        <v>0.17304347826086958</v>
      </c>
      <c r="B32">
        <v>0</v>
      </c>
      <c r="C32">
        <v>10.01</v>
      </c>
      <c r="D32">
        <v>0.02</v>
      </c>
      <c r="E32">
        <v>0.13711864406779661</v>
      </c>
      <c r="F32">
        <v>0</v>
      </c>
      <c r="G32">
        <v>10.01</v>
      </c>
      <c r="H32">
        <v>0.08</v>
      </c>
      <c r="I32">
        <v>0.14392857142857143</v>
      </c>
      <c r="J32">
        <v>0</v>
      </c>
      <c r="K32">
        <v>10.01</v>
      </c>
      <c r="L32">
        <v>0</v>
      </c>
      <c r="M32">
        <v>1.085</v>
      </c>
      <c r="N32">
        <v>0</v>
      </c>
    </row>
    <row r="33" spans="1:14" x14ac:dyDescent="0.25">
      <c r="A33">
        <v>0.18391304347826087</v>
      </c>
      <c r="B33">
        <v>0</v>
      </c>
      <c r="C33">
        <v>11.01</v>
      </c>
      <c r="D33">
        <v>0.02</v>
      </c>
      <c r="E33">
        <v>0.14559322033898306</v>
      </c>
      <c r="F33">
        <v>0</v>
      </c>
      <c r="G33">
        <v>11.01</v>
      </c>
      <c r="H33">
        <v>0.08</v>
      </c>
      <c r="I33">
        <v>0.15285714285714286</v>
      </c>
      <c r="J33">
        <v>0</v>
      </c>
      <c r="K33">
        <v>11.01</v>
      </c>
      <c r="L33">
        <v>0</v>
      </c>
      <c r="M33">
        <v>1.0900000000000001</v>
      </c>
      <c r="N33">
        <v>0</v>
      </c>
    </row>
    <row r="34" spans="1:14" x14ac:dyDescent="0.25">
      <c r="A34">
        <v>0.18391304347826087</v>
      </c>
      <c r="B34">
        <v>0.02</v>
      </c>
      <c r="C34">
        <v>11.01</v>
      </c>
      <c r="D34">
        <v>0</v>
      </c>
      <c r="E34">
        <v>0.14559322033898306</v>
      </c>
      <c r="F34">
        <v>0.02</v>
      </c>
      <c r="G34">
        <v>11.01</v>
      </c>
      <c r="H34">
        <v>0</v>
      </c>
      <c r="I34">
        <v>0.15285714285714286</v>
      </c>
      <c r="J34">
        <v>0.04</v>
      </c>
      <c r="K34">
        <v>11.01</v>
      </c>
      <c r="L34">
        <v>0</v>
      </c>
      <c r="M34">
        <v>1.0900000000000001</v>
      </c>
      <c r="N34">
        <v>2.0000000000000004E-2</v>
      </c>
    </row>
    <row r="35" spans="1:14" x14ac:dyDescent="0.25">
      <c r="A35">
        <v>0.19478260869565217</v>
      </c>
      <c r="B35">
        <v>0.02</v>
      </c>
      <c r="C35">
        <v>11.01</v>
      </c>
      <c r="D35">
        <v>0.08</v>
      </c>
      <c r="E35">
        <v>0.15406779661016951</v>
      </c>
      <c r="F35">
        <v>0.02</v>
      </c>
      <c r="G35">
        <v>11.01</v>
      </c>
      <c r="H35">
        <v>0.02</v>
      </c>
      <c r="I35">
        <v>0.16178571428571428</v>
      </c>
      <c r="J35">
        <v>0.04</v>
      </c>
      <c r="K35">
        <v>11.01</v>
      </c>
      <c r="L35">
        <v>0</v>
      </c>
      <c r="M35">
        <v>1.095</v>
      </c>
      <c r="N35">
        <v>2.0000000000000004E-2</v>
      </c>
    </row>
    <row r="36" spans="1:14" x14ac:dyDescent="0.25">
      <c r="A36">
        <v>0.19478260869565217</v>
      </c>
      <c r="B36">
        <v>0</v>
      </c>
      <c r="C36">
        <v>12.01</v>
      </c>
      <c r="D36">
        <v>0.08</v>
      </c>
      <c r="E36">
        <v>0.15406779661016951</v>
      </c>
      <c r="F36">
        <v>0</v>
      </c>
      <c r="G36">
        <v>12.01</v>
      </c>
      <c r="H36">
        <v>0.02</v>
      </c>
      <c r="I36">
        <v>0.16178571428571428</v>
      </c>
      <c r="J36">
        <v>0</v>
      </c>
      <c r="K36">
        <v>12.01</v>
      </c>
      <c r="L36">
        <v>0</v>
      </c>
      <c r="M36">
        <v>1.095</v>
      </c>
      <c r="N36">
        <v>0</v>
      </c>
    </row>
    <row r="37" spans="1:14" x14ac:dyDescent="0.25">
      <c r="A37">
        <v>0.2056521739130435</v>
      </c>
      <c r="B37">
        <v>0</v>
      </c>
      <c r="C37">
        <v>12.01</v>
      </c>
      <c r="D37">
        <v>0</v>
      </c>
      <c r="E37">
        <v>0.16254237288135595</v>
      </c>
      <c r="F37">
        <v>0</v>
      </c>
      <c r="G37">
        <v>12.01</v>
      </c>
      <c r="H37">
        <v>0</v>
      </c>
      <c r="I37">
        <v>0.17071428571428574</v>
      </c>
      <c r="J37">
        <v>0</v>
      </c>
      <c r="K37">
        <v>12.01</v>
      </c>
      <c r="L37">
        <v>0</v>
      </c>
      <c r="M37">
        <v>1.1000000000000001</v>
      </c>
      <c r="N37">
        <v>0</v>
      </c>
    </row>
    <row r="38" spans="1:14" x14ac:dyDescent="0.25">
      <c r="A38">
        <v>0.2056521739130435</v>
      </c>
      <c r="B38">
        <v>0.02</v>
      </c>
      <c r="C38">
        <v>12.01</v>
      </c>
      <c r="D38">
        <v>0.1</v>
      </c>
      <c r="E38">
        <v>0.16254237288135595</v>
      </c>
      <c r="F38">
        <v>0.02</v>
      </c>
      <c r="G38">
        <v>12.01</v>
      </c>
      <c r="H38">
        <v>0.02</v>
      </c>
      <c r="I38">
        <v>0.17071428571428574</v>
      </c>
      <c r="J38">
        <v>0.04</v>
      </c>
      <c r="K38">
        <v>12.01</v>
      </c>
      <c r="L38">
        <v>0</v>
      </c>
      <c r="M38">
        <v>1.1000000000000001</v>
      </c>
      <c r="N38">
        <v>2.0000000000000004E-2</v>
      </c>
    </row>
    <row r="39" spans="1:14" x14ac:dyDescent="0.25">
      <c r="A39">
        <v>0.21652173913043479</v>
      </c>
      <c r="B39">
        <v>0.02</v>
      </c>
      <c r="C39">
        <v>13.01</v>
      </c>
      <c r="D39">
        <v>0.1</v>
      </c>
      <c r="E39">
        <v>0.17101694915254237</v>
      </c>
      <c r="F39">
        <v>0.02</v>
      </c>
      <c r="G39">
        <v>13.01</v>
      </c>
      <c r="H39">
        <v>0.02</v>
      </c>
      <c r="I39">
        <v>0.17964285714285716</v>
      </c>
      <c r="J39">
        <v>0.04</v>
      </c>
      <c r="K39">
        <v>13.01</v>
      </c>
      <c r="L39">
        <v>0</v>
      </c>
      <c r="M39">
        <v>1.105</v>
      </c>
      <c r="N39">
        <v>2.0000000000000004E-2</v>
      </c>
    </row>
    <row r="40" spans="1:14" x14ac:dyDescent="0.25">
      <c r="A40">
        <v>0.21652173913043479</v>
      </c>
      <c r="B40">
        <v>0</v>
      </c>
      <c r="C40">
        <v>13.01</v>
      </c>
      <c r="D40">
        <v>0</v>
      </c>
      <c r="E40">
        <v>0.17101694915254237</v>
      </c>
      <c r="F40">
        <v>0</v>
      </c>
      <c r="G40">
        <v>13.01</v>
      </c>
      <c r="H40">
        <v>0</v>
      </c>
      <c r="I40">
        <v>0.17964285714285716</v>
      </c>
      <c r="J40">
        <v>0</v>
      </c>
      <c r="K40">
        <v>13.01</v>
      </c>
      <c r="L40">
        <v>0</v>
      </c>
      <c r="M40">
        <v>1.105</v>
      </c>
      <c r="N40">
        <v>0</v>
      </c>
    </row>
    <row r="41" spans="1:14" x14ac:dyDescent="0.25">
      <c r="A41">
        <v>0.22739130434782609</v>
      </c>
      <c r="B41">
        <v>0</v>
      </c>
      <c r="C41">
        <v>13.01</v>
      </c>
      <c r="D41">
        <v>0.04</v>
      </c>
      <c r="E41">
        <v>0.17949152542372881</v>
      </c>
      <c r="F41">
        <v>0</v>
      </c>
      <c r="G41">
        <v>13.01</v>
      </c>
      <c r="H41">
        <v>0.04</v>
      </c>
      <c r="I41">
        <v>0.18857142857142858</v>
      </c>
      <c r="J41">
        <v>0</v>
      </c>
      <c r="K41">
        <v>13.01</v>
      </c>
      <c r="L41">
        <v>0</v>
      </c>
      <c r="M41">
        <v>1.1099999999999999</v>
      </c>
      <c r="N41">
        <v>0</v>
      </c>
    </row>
    <row r="42" spans="1:14" x14ac:dyDescent="0.25">
      <c r="A42">
        <v>0.22739130434782609</v>
      </c>
      <c r="B42">
        <v>0.02</v>
      </c>
      <c r="C42">
        <v>14.01</v>
      </c>
      <c r="D42">
        <v>0.04</v>
      </c>
      <c r="E42">
        <v>0.17949152542372881</v>
      </c>
      <c r="F42">
        <v>0.02</v>
      </c>
      <c r="G42">
        <v>14.01</v>
      </c>
      <c r="H42">
        <v>0.04</v>
      </c>
      <c r="I42">
        <v>0.18857142857142858</v>
      </c>
      <c r="J42">
        <v>0.04</v>
      </c>
      <c r="K42">
        <v>14.01</v>
      </c>
      <c r="L42">
        <v>0</v>
      </c>
      <c r="M42">
        <v>1.1099999999999999</v>
      </c>
      <c r="N42">
        <v>2.0000000000000004E-2</v>
      </c>
    </row>
    <row r="43" spans="1:14" x14ac:dyDescent="0.25">
      <c r="A43">
        <v>0.23826086956521739</v>
      </c>
      <c r="B43">
        <v>0.02</v>
      </c>
      <c r="C43">
        <v>14.01</v>
      </c>
      <c r="D43">
        <v>0</v>
      </c>
      <c r="E43">
        <v>0.18796610169491526</v>
      </c>
      <c r="F43">
        <v>0.02</v>
      </c>
      <c r="G43">
        <v>14.01</v>
      </c>
      <c r="H43">
        <v>0</v>
      </c>
      <c r="I43">
        <v>0.19750000000000001</v>
      </c>
      <c r="J43">
        <v>0.04</v>
      </c>
      <c r="K43">
        <v>14.01</v>
      </c>
      <c r="L43">
        <v>0</v>
      </c>
      <c r="M43">
        <v>1.115</v>
      </c>
      <c r="N43">
        <v>2.0000000000000004E-2</v>
      </c>
    </row>
    <row r="44" spans="1:14" x14ac:dyDescent="0.25">
      <c r="A44">
        <v>0.23826086956521739</v>
      </c>
      <c r="B44">
        <v>0</v>
      </c>
      <c r="C44">
        <v>14.01</v>
      </c>
      <c r="D44">
        <v>0</v>
      </c>
      <c r="E44">
        <v>0.18796610169491526</v>
      </c>
      <c r="F44">
        <v>0</v>
      </c>
      <c r="G44">
        <v>14.01</v>
      </c>
      <c r="H44">
        <v>0.02</v>
      </c>
      <c r="I44">
        <v>0.19750000000000001</v>
      </c>
      <c r="J44">
        <v>0</v>
      </c>
      <c r="K44">
        <v>14.01</v>
      </c>
      <c r="L44">
        <v>0</v>
      </c>
      <c r="M44">
        <v>1.115</v>
      </c>
      <c r="N44">
        <v>0</v>
      </c>
    </row>
    <row r="45" spans="1:14" x14ac:dyDescent="0.25">
      <c r="A45">
        <v>0.24913043478260871</v>
      </c>
      <c r="B45">
        <v>0</v>
      </c>
      <c r="C45">
        <v>15.01</v>
      </c>
      <c r="D45">
        <v>0</v>
      </c>
      <c r="E45">
        <v>0.19644067796610171</v>
      </c>
      <c r="F45">
        <v>0</v>
      </c>
      <c r="G45">
        <v>15.01</v>
      </c>
      <c r="H45">
        <v>0.02</v>
      </c>
      <c r="I45">
        <v>0.20642857142857143</v>
      </c>
      <c r="J45">
        <v>0</v>
      </c>
      <c r="K45">
        <v>15.01</v>
      </c>
      <c r="L45">
        <v>0</v>
      </c>
      <c r="M45">
        <v>1.1200000000000001</v>
      </c>
      <c r="N45">
        <v>0</v>
      </c>
    </row>
    <row r="46" spans="1:14" x14ac:dyDescent="0.25">
      <c r="A46">
        <v>0.24913043478260871</v>
      </c>
      <c r="B46">
        <v>0.02</v>
      </c>
      <c r="C46">
        <v>15.01</v>
      </c>
      <c r="D46">
        <v>0</v>
      </c>
      <c r="E46">
        <v>0.19644067796610171</v>
      </c>
      <c r="F46">
        <v>0.02</v>
      </c>
      <c r="G46">
        <v>15.01</v>
      </c>
      <c r="H46">
        <v>0</v>
      </c>
      <c r="I46">
        <v>0.20642857142857143</v>
      </c>
      <c r="J46">
        <v>0.04</v>
      </c>
      <c r="K46">
        <v>15.01</v>
      </c>
      <c r="L46">
        <v>0</v>
      </c>
      <c r="M46">
        <v>1.1200000000000001</v>
      </c>
      <c r="N46">
        <v>2.0000000000000004E-2</v>
      </c>
    </row>
    <row r="47" spans="1:14" x14ac:dyDescent="0.25">
      <c r="A47">
        <v>0.26</v>
      </c>
      <c r="B47">
        <v>0.02</v>
      </c>
      <c r="C47">
        <v>15.01</v>
      </c>
      <c r="D47">
        <v>0</v>
      </c>
      <c r="E47">
        <v>0.20491525423728815</v>
      </c>
      <c r="F47">
        <v>0.02</v>
      </c>
      <c r="G47">
        <v>15.01</v>
      </c>
      <c r="H47">
        <v>1.9999999999999966E-2</v>
      </c>
      <c r="I47">
        <v>0.21535714285714286</v>
      </c>
      <c r="J47">
        <v>0.04</v>
      </c>
      <c r="K47">
        <v>15.01</v>
      </c>
      <c r="L47">
        <v>0</v>
      </c>
      <c r="M47">
        <v>1.125</v>
      </c>
      <c r="N47">
        <v>2.0000000000000004E-2</v>
      </c>
    </row>
    <row r="48" spans="1:14" x14ac:dyDescent="0.25">
      <c r="A48">
        <v>0.26</v>
      </c>
      <c r="B48">
        <v>0</v>
      </c>
      <c r="C48">
        <v>16.010000000000002</v>
      </c>
      <c r="D48">
        <v>0</v>
      </c>
      <c r="E48">
        <v>0.20491525423728815</v>
      </c>
      <c r="F48">
        <v>0</v>
      </c>
      <c r="G48">
        <v>16.010000000000002</v>
      </c>
      <c r="H48">
        <v>1.9999999999999966E-2</v>
      </c>
      <c r="I48">
        <v>0.21535714285714286</v>
      </c>
      <c r="J48">
        <v>0</v>
      </c>
      <c r="K48">
        <v>16.010000000000002</v>
      </c>
      <c r="L48">
        <v>0</v>
      </c>
      <c r="M48">
        <v>1.125</v>
      </c>
      <c r="N48">
        <v>0</v>
      </c>
    </row>
    <row r="49" spans="1:14" x14ac:dyDescent="0.25">
      <c r="A49">
        <v>0.27086956521739131</v>
      </c>
      <c r="B49">
        <v>0</v>
      </c>
      <c r="C49">
        <v>16.010000000000002</v>
      </c>
      <c r="D49">
        <v>0</v>
      </c>
      <c r="E49">
        <v>0.2133898305084746</v>
      </c>
      <c r="F49">
        <v>0</v>
      </c>
      <c r="G49">
        <v>16.010000000000002</v>
      </c>
      <c r="H49">
        <v>0</v>
      </c>
      <c r="I49">
        <v>0.22428571428571428</v>
      </c>
      <c r="J49">
        <v>0</v>
      </c>
      <c r="K49">
        <v>16.010000000000002</v>
      </c>
      <c r="L49">
        <v>0</v>
      </c>
      <c r="M49">
        <v>1.1299999999999999</v>
      </c>
      <c r="N49">
        <v>0</v>
      </c>
    </row>
    <row r="50" spans="1:14" x14ac:dyDescent="0.25">
      <c r="A50">
        <v>0.27086956521739131</v>
      </c>
      <c r="B50">
        <v>0.02</v>
      </c>
      <c r="C50">
        <v>16.010000000000002</v>
      </c>
      <c r="D50">
        <v>0</v>
      </c>
      <c r="E50">
        <v>0.2133898305084746</v>
      </c>
      <c r="F50">
        <v>0.02</v>
      </c>
      <c r="G50">
        <v>16.010000000000002</v>
      </c>
      <c r="H50">
        <v>0</v>
      </c>
      <c r="I50">
        <v>0.22428571428571428</v>
      </c>
      <c r="J50">
        <v>0.04</v>
      </c>
      <c r="K50">
        <v>16.010000000000002</v>
      </c>
      <c r="L50">
        <v>0</v>
      </c>
      <c r="M50">
        <v>1.1299999999999999</v>
      </c>
      <c r="N50">
        <v>2.0000000000000004E-2</v>
      </c>
    </row>
    <row r="51" spans="1:14" x14ac:dyDescent="0.25">
      <c r="A51">
        <v>0.2817391304347826</v>
      </c>
      <c r="B51">
        <v>0.02</v>
      </c>
      <c r="C51">
        <v>17.010000000000002</v>
      </c>
      <c r="D51">
        <v>0</v>
      </c>
      <c r="E51">
        <v>0.22186440677966102</v>
      </c>
      <c r="F51">
        <v>0.02</v>
      </c>
      <c r="G51">
        <v>17.010000000000002</v>
      </c>
      <c r="H51">
        <v>0</v>
      </c>
      <c r="I51">
        <v>0.23321428571428574</v>
      </c>
      <c r="J51">
        <v>0.04</v>
      </c>
      <c r="K51">
        <v>17.010000000000002</v>
      </c>
      <c r="L51">
        <v>0</v>
      </c>
      <c r="M51">
        <v>1.135</v>
      </c>
      <c r="N51">
        <v>2.0000000000000004E-2</v>
      </c>
    </row>
    <row r="52" spans="1:14" x14ac:dyDescent="0.25">
      <c r="A52">
        <v>0.2817391304347826</v>
      </c>
      <c r="B52">
        <v>0</v>
      </c>
      <c r="C52">
        <v>17.010000000000002</v>
      </c>
      <c r="D52">
        <v>0</v>
      </c>
      <c r="E52">
        <v>0.22186440677966102</v>
      </c>
      <c r="F52">
        <v>0</v>
      </c>
      <c r="G52">
        <v>17.010000000000002</v>
      </c>
      <c r="H52">
        <v>0</v>
      </c>
      <c r="I52">
        <v>0.23321428571428574</v>
      </c>
      <c r="J52">
        <v>0</v>
      </c>
      <c r="K52">
        <v>17.010000000000002</v>
      </c>
      <c r="L52">
        <v>0</v>
      </c>
      <c r="M52">
        <v>1.135</v>
      </c>
      <c r="N52">
        <v>0</v>
      </c>
    </row>
    <row r="53" spans="1:14" x14ac:dyDescent="0.25">
      <c r="A53">
        <v>0.2926086956521739</v>
      </c>
      <c r="B53">
        <v>0</v>
      </c>
      <c r="C53">
        <v>17.010000000000002</v>
      </c>
      <c r="D53">
        <v>0</v>
      </c>
      <c r="E53">
        <v>0.23033898305084746</v>
      </c>
      <c r="F53">
        <v>0</v>
      </c>
      <c r="I53">
        <v>0.24214285714285716</v>
      </c>
      <c r="J53">
        <v>0</v>
      </c>
      <c r="K53">
        <v>17.010000000000002</v>
      </c>
      <c r="L53">
        <v>0.02</v>
      </c>
      <c r="M53">
        <v>1.1399999999999999</v>
      </c>
      <c r="N53">
        <v>0</v>
      </c>
    </row>
    <row r="54" spans="1:14" x14ac:dyDescent="0.25">
      <c r="A54">
        <v>0.2926086956521739</v>
      </c>
      <c r="B54">
        <v>0.02</v>
      </c>
      <c r="C54">
        <v>18.010000000000002</v>
      </c>
      <c r="D54">
        <v>0</v>
      </c>
      <c r="E54">
        <v>0.23033898305084746</v>
      </c>
      <c r="F54">
        <v>0.02</v>
      </c>
      <c r="I54">
        <v>0.24214285714285716</v>
      </c>
      <c r="J54">
        <v>0.04</v>
      </c>
      <c r="K54">
        <v>18.010000000000002</v>
      </c>
      <c r="L54">
        <v>0.02</v>
      </c>
      <c r="M54">
        <v>1.1399999999999999</v>
      </c>
      <c r="N54">
        <v>2.0000000000000004E-2</v>
      </c>
    </row>
    <row r="55" spans="1:14" x14ac:dyDescent="0.25">
      <c r="A55">
        <v>0.30347826086956525</v>
      </c>
      <c r="B55">
        <v>0.02</v>
      </c>
      <c r="C55">
        <v>18.010000000000002</v>
      </c>
      <c r="D55">
        <v>0</v>
      </c>
      <c r="E55">
        <v>0.23881355932203391</v>
      </c>
      <c r="F55">
        <v>0.02</v>
      </c>
      <c r="I55">
        <v>0.25107142857142856</v>
      </c>
      <c r="J55">
        <v>0.04</v>
      </c>
      <c r="K55">
        <v>18.010000000000002</v>
      </c>
      <c r="L55">
        <v>0</v>
      </c>
      <c r="M55">
        <v>1.145</v>
      </c>
      <c r="N55">
        <v>2.0000000000000004E-2</v>
      </c>
    </row>
    <row r="56" spans="1:14" x14ac:dyDescent="0.25">
      <c r="A56">
        <v>0.30347826086956525</v>
      </c>
      <c r="B56">
        <v>0</v>
      </c>
      <c r="C56">
        <v>18.010000000000002</v>
      </c>
      <c r="D56">
        <v>0</v>
      </c>
      <c r="E56">
        <v>0.23881355932203391</v>
      </c>
      <c r="F56">
        <v>0</v>
      </c>
      <c r="I56">
        <v>0.25107142857142856</v>
      </c>
      <c r="J56">
        <v>0</v>
      </c>
      <c r="M56">
        <v>1.145</v>
      </c>
      <c r="N56">
        <v>0</v>
      </c>
    </row>
    <row r="57" spans="1:14" x14ac:dyDescent="0.25">
      <c r="A57">
        <v>0.31434782608695655</v>
      </c>
      <c r="B57">
        <v>0</v>
      </c>
      <c r="C57">
        <v>19.010000000000002</v>
      </c>
      <c r="D57">
        <v>0</v>
      </c>
      <c r="E57">
        <v>0.24728813559322035</v>
      </c>
      <c r="F57">
        <v>0</v>
      </c>
      <c r="I57">
        <v>0.26</v>
      </c>
      <c r="J57">
        <v>0</v>
      </c>
      <c r="M57">
        <v>1.1499999999999999</v>
      </c>
      <c r="N57">
        <v>0</v>
      </c>
    </row>
    <row r="58" spans="1:14" x14ac:dyDescent="0.25">
      <c r="A58">
        <v>0.31434782608695655</v>
      </c>
      <c r="B58">
        <v>0.02</v>
      </c>
      <c r="C58">
        <v>19.010000000000002</v>
      </c>
      <c r="D58">
        <v>0</v>
      </c>
      <c r="E58">
        <v>0.24728813559322035</v>
      </c>
      <c r="F58">
        <v>0.02</v>
      </c>
      <c r="I58">
        <v>0.26</v>
      </c>
      <c r="J58">
        <v>0.04</v>
      </c>
      <c r="M58">
        <v>1.1499999999999999</v>
      </c>
      <c r="N58">
        <v>2.0000000000000004E-2</v>
      </c>
    </row>
    <row r="59" spans="1:14" x14ac:dyDescent="0.25">
      <c r="A59">
        <v>0.32521739130434785</v>
      </c>
      <c r="B59">
        <v>0.02</v>
      </c>
      <c r="C59">
        <v>19.010000000000002</v>
      </c>
      <c r="D59">
        <v>0</v>
      </c>
      <c r="E59">
        <v>0.2557627118644068</v>
      </c>
      <c r="F59">
        <v>0.02</v>
      </c>
      <c r="I59">
        <v>0.26892857142857146</v>
      </c>
      <c r="J59">
        <v>0.04</v>
      </c>
      <c r="M59">
        <v>1.155</v>
      </c>
      <c r="N59">
        <v>2.0000000000000004E-2</v>
      </c>
    </row>
    <row r="60" spans="1:14" x14ac:dyDescent="0.25">
      <c r="A60">
        <v>0.32521739130434785</v>
      </c>
      <c r="B60">
        <v>0</v>
      </c>
      <c r="C60">
        <v>20.010000000000002</v>
      </c>
      <c r="D60">
        <v>0</v>
      </c>
      <c r="E60">
        <v>0.2557627118644068</v>
      </c>
      <c r="F60">
        <v>0</v>
      </c>
      <c r="I60">
        <v>0.26892857142857146</v>
      </c>
      <c r="J60">
        <v>0</v>
      </c>
      <c r="M60">
        <v>1.155</v>
      </c>
      <c r="N60">
        <v>0</v>
      </c>
    </row>
    <row r="61" spans="1:14" x14ac:dyDescent="0.25">
      <c r="A61">
        <v>0.33608695652173914</v>
      </c>
      <c r="B61">
        <v>0</v>
      </c>
      <c r="C61">
        <v>20.010000000000002</v>
      </c>
      <c r="D61">
        <v>0</v>
      </c>
      <c r="E61">
        <v>0.26423728813559322</v>
      </c>
      <c r="F61">
        <v>0</v>
      </c>
      <c r="I61">
        <v>0.27785714285714286</v>
      </c>
      <c r="J61">
        <v>0</v>
      </c>
      <c r="M61">
        <v>1.1599999999999999</v>
      </c>
      <c r="N61">
        <v>0</v>
      </c>
    </row>
    <row r="62" spans="1:14" x14ac:dyDescent="0.25">
      <c r="A62">
        <v>0.33608695652173914</v>
      </c>
      <c r="B62">
        <v>0.02</v>
      </c>
      <c r="C62">
        <v>20.010000000000002</v>
      </c>
      <c r="D62">
        <v>0.02</v>
      </c>
      <c r="E62">
        <v>0.26423728813559322</v>
      </c>
      <c r="F62">
        <v>0.02</v>
      </c>
      <c r="I62">
        <v>0.27785714285714286</v>
      </c>
      <c r="J62">
        <v>0.04</v>
      </c>
      <c r="M62">
        <v>1.1599999999999999</v>
      </c>
      <c r="N62">
        <v>2.0000000000000004E-2</v>
      </c>
    </row>
    <row r="63" spans="1:14" x14ac:dyDescent="0.25">
      <c r="A63">
        <v>0.34695652173913044</v>
      </c>
      <c r="B63">
        <v>0.02</v>
      </c>
      <c r="C63">
        <v>21.01</v>
      </c>
      <c r="D63">
        <v>0.02</v>
      </c>
      <c r="E63">
        <v>0.27271186440677969</v>
      </c>
      <c r="F63">
        <v>0.02</v>
      </c>
      <c r="I63">
        <v>0.28678571428571431</v>
      </c>
      <c r="J63">
        <v>0.04</v>
      </c>
      <c r="M63">
        <v>1.165</v>
      </c>
      <c r="N63">
        <v>2.0000000000000004E-2</v>
      </c>
    </row>
    <row r="64" spans="1:14" x14ac:dyDescent="0.25">
      <c r="A64">
        <v>0.34695652173913044</v>
      </c>
      <c r="B64">
        <v>0</v>
      </c>
      <c r="C64">
        <v>21.01</v>
      </c>
      <c r="D64">
        <v>0</v>
      </c>
      <c r="E64">
        <v>0.27271186440677969</v>
      </c>
      <c r="F64">
        <v>0</v>
      </c>
      <c r="I64">
        <v>0.28678571428571431</v>
      </c>
      <c r="J64">
        <v>0</v>
      </c>
      <c r="M64">
        <v>1.165</v>
      </c>
      <c r="N64">
        <v>0</v>
      </c>
    </row>
    <row r="65" spans="1:14" x14ac:dyDescent="0.25">
      <c r="A65">
        <v>0.35782608695652174</v>
      </c>
      <c r="B65">
        <v>0</v>
      </c>
      <c r="C65">
        <v>21.01</v>
      </c>
      <c r="D65">
        <v>0.02</v>
      </c>
      <c r="E65">
        <v>0.28118644067796611</v>
      </c>
      <c r="F65">
        <v>0</v>
      </c>
      <c r="I65">
        <v>0.29571428571428571</v>
      </c>
      <c r="J65">
        <v>0</v>
      </c>
      <c r="M65">
        <v>1.17</v>
      </c>
      <c r="N65">
        <v>0</v>
      </c>
    </row>
    <row r="66" spans="1:14" x14ac:dyDescent="0.25">
      <c r="A66">
        <v>0.35782608695652174</v>
      </c>
      <c r="B66">
        <v>0.02</v>
      </c>
      <c r="C66">
        <v>22.01</v>
      </c>
      <c r="D66">
        <v>0.02</v>
      </c>
      <c r="E66">
        <v>0.28118644067796611</v>
      </c>
      <c r="F66">
        <v>0.02</v>
      </c>
      <c r="I66">
        <v>0.29571428571428571</v>
      </c>
      <c r="J66">
        <v>0.04</v>
      </c>
      <c r="M66">
        <v>1.17</v>
      </c>
      <c r="N66">
        <v>2.0000000000000004E-2</v>
      </c>
    </row>
    <row r="67" spans="1:14" x14ac:dyDescent="0.25">
      <c r="A67">
        <v>0.36869565217391304</v>
      </c>
      <c r="B67">
        <v>0.02</v>
      </c>
      <c r="C67">
        <v>22.01</v>
      </c>
      <c r="D67">
        <v>0</v>
      </c>
      <c r="E67">
        <v>0.28966101694915253</v>
      </c>
      <c r="F67">
        <v>0.02</v>
      </c>
      <c r="I67">
        <v>0.30464285714285716</v>
      </c>
      <c r="J67">
        <v>0.04</v>
      </c>
      <c r="M67">
        <v>1.175</v>
      </c>
      <c r="N67">
        <v>2.0000000000000004E-2</v>
      </c>
    </row>
    <row r="68" spans="1:14" x14ac:dyDescent="0.25">
      <c r="A68">
        <v>0.36869565217391304</v>
      </c>
      <c r="B68">
        <v>0</v>
      </c>
      <c r="E68">
        <v>0.28966101694915253</v>
      </c>
      <c r="F68">
        <v>0</v>
      </c>
      <c r="I68">
        <v>0.30464285714285716</v>
      </c>
      <c r="J68">
        <v>0</v>
      </c>
      <c r="M68">
        <v>1.175</v>
      </c>
      <c r="N68">
        <v>0</v>
      </c>
    </row>
    <row r="69" spans="1:14" x14ac:dyDescent="0.25">
      <c r="A69">
        <v>0.37956521739130433</v>
      </c>
      <c r="B69">
        <v>0</v>
      </c>
      <c r="E69">
        <v>0.298135593220339</v>
      </c>
      <c r="F69">
        <v>0</v>
      </c>
      <c r="I69">
        <v>0.31357142857142856</v>
      </c>
      <c r="J69">
        <v>0</v>
      </c>
      <c r="M69">
        <v>1.18</v>
      </c>
      <c r="N69">
        <v>0</v>
      </c>
    </row>
    <row r="70" spans="1:14" x14ac:dyDescent="0.25">
      <c r="A70">
        <v>0.37956521739130433</v>
      </c>
      <c r="B70">
        <v>0.02</v>
      </c>
      <c r="E70">
        <v>0.298135593220339</v>
      </c>
      <c r="F70">
        <v>0.02</v>
      </c>
      <c r="I70">
        <v>0.31357142857142856</v>
      </c>
      <c r="J70">
        <v>0.04</v>
      </c>
      <c r="M70">
        <v>1.18</v>
      </c>
      <c r="N70">
        <v>2.0000000000000004E-2</v>
      </c>
    </row>
    <row r="71" spans="1:14" x14ac:dyDescent="0.25">
      <c r="A71">
        <v>0.39043478260869569</v>
      </c>
      <c r="B71">
        <v>0.02</v>
      </c>
      <c r="E71">
        <v>0.30661016949152542</v>
      </c>
      <c r="F71">
        <v>0.02</v>
      </c>
      <c r="I71">
        <v>0.32250000000000001</v>
      </c>
      <c r="J71">
        <v>0.04</v>
      </c>
      <c r="M71">
        <v>1.1850000000000001</v>
      </c>
      <c r="N71">
        <v>2.0000000000000004E-2</v>
      </c>
    </row>
    <row r="72" spans="1:14" x14ac:dyDescent="0.25">
      <c r="A72">
        <v>0.39043478260869569</v>
      </c>
      <c r="B72">
        <v>0</v>
      </c>
      <c r="E72">
        <v>0.30661016949152542</v>
      </c>
      <c r="F72">
        <v>0</v>
      </c>
      <c r="I72">
        <v>0.32250000000000001</v>
      </c>
      <c r="J72">
        <v>0</v>
      </c>
      <c r="M72">
        <v>1.1850000000000001</v>
      </c>
      <c r="N72">
        <v>0</v>
      </c>
    </row>
    <row r="73" spans="1:14" x14ac:dyDescent="0.25">
      <c r="A73">
        <v>0.40130434782608698</v>
      </c>
      <c r="B73">
        <v>0</v>
      </c>
      <c r="E73">
        <v>0.31508474576271189</v>
      </c>
      <c r="F73">
        <v>0</v>
      </c>
      <c r="I73">
        <v>0.33142857142857146</v>
      </c>
      <c r="J73">
        <v>0</v>
      </c>
      <c r="M73">
        <v>1.19</v>
      </c>
      <c r="N73">
        <v>0</v>
      </c>
    </row>
    <row r="74" spans="1:14" x14ac:dyDescent="0.25">
      <c r="A74">
        <v>0.40130434782608698</v>
      </c>
      <c r="B74">
        <v>0.02</v>
      </c>
      <c r="E74">
        <v>0.31508474576271189</v>
      </c>
      <c r="F74">
        <v>0.02</v>
      </c>
      <c r="I74">
        <v>0.33142857142857146</v>
      </c>
      <c r="J74">
        <v>0.04</v>
      </c>
      <c r="M74">
        <v>1.19</v>
      </c>
      <c r="N74">
        <v>2.0000000000000004E-2</v>
      </c>
    </row>
    <row r="75" spans="1:14" x14ac:dyDescent="0.25">
      <c r="A75">
        <v>0.41217391304347828</v>
      </c>
      <c r="B75">
        <v>0.02</v>
      </c>
      <c r="E75">
        <v>0.32355932203389831</v>
      </c>
      <c r="F75">
        <v>0.02</v>
      </c>
      <c r="I75">
        <v>0.34035714285714286</v>
      </c>
      <c r="J75">
        <v>0.04</v>
      </c>
      <c r="M75">
        <v>1.1950000000000001</v>
      </c>
      <c r="N75">
        <v>2.0000000000000004E-2</v>
      </c>
    </row>
    <row r="76" spans="1:14" x14ac:dyDescent="0.25">
      <c r="A76">
        <v>0.41217391304347828</v>
      </c>
      <c r="B76">
        <v>0</v>
      </c>
      <c r="E76">
        <v>0.32355932203389831</v>
      </c>
      <c r="F76">
        <v>0</v>
      </c>
      <c r="I76">
        <v>0.34035714285714286</v>
      </c>
      <c r="J76">
        <v>0</v>
      </c>
      <c r="M76">
        <v>1.1950000000000001</v>
      </c>
      <c r="N76">
        <v>0</v>
      </c>
    </row>
    <row r="77" spans="1:14" x14ac:dyDescent="0.25">
      <c r="A77">
        <v>0.42304347826086958</v>
      </c>
      <c r="B77">
        <v>0</v>
      </c>
      <c r="E77">
        <v>0.33203389830508473</v>
      </c>
      <c r="F77">
        <v>0</v>
      </c>
      <c r="I77">
        <v>0.34928571428571431</v>
      </c>
      <c r="J77">
        <v>0</v>
      </c>
      <c r="M77">
        <v>1.2</v>
      </c>
      <c r="N77">
        <v>0</v>
      </c>
    </row>
    <row r="78" spans="1:14" x14ac:dyDescent="0.25">
      <c r="A78">
        <v>0.42304347826086958</v>
      </c>
      <c r="B78">
        <v>0.02</v>
      </c>
      <c r="E78">
        <v>0.33203389830508473</v>
      </c>
      <c r="F78">
        <v>0.02</v>
      </c>
      <c r="I78">
        <v>0.34928571428571431</v>
      </c>
      <c r="J78">
        <v>0.04</v>
      </c>
      <c r="M78">
        <v>1.2</v>
      </c>
      <c r="N78">
        <v>2.0000000000000004E-2</v>
      </c>
    </row>
    <row r="79" spans="1:14" x14ac:dyDescent="0.25">
      <c r="A79">
        <v>0.43391304347826087</v>
      </c>
      <c r="B79">
        <v>0.02</v>
      </c>
      <c r="E79">
        <v>0.3405084745762712</v>
      </c>
      <c r="F79">
        <v>0.02</v>
      </c>
      <c r="I79">
        <v>0.35821428571428571</v>
      </c>
      <c r="J79">
        <v>0.04</v>
      </c>
      <c r="M79">
        <v>1.2050000000000001</v>
      </c>
      <c r="N79">
        <v>2.0000000000000004E-2</v>
      </c>
    </row>
    <row r="80" spans="1:14" x14ac:dyDescent="0.25">
      <c r="A80">
        <v>0.43391304347826087</v>
      </c>
      <c r="B80">
        <v>0</v>
      </c>
      <c r="E80">
        <v>0.3405084745762712</v>
      </c>
      <c r="F80">
        <v>0</v>
      </c>
      <c r="I80">
        <v>0.35821428571428571</v>
      </c>
      <c r="J80">
        <v>0</v>
      </c>
      <c r="M80">
        <v>1.2050000000000001</v>
      </c>
      <c r="N80">
        <v>0</v>
      </c>
    </row>
    <row r="81" spans="1:14" x14ac:dyDescent="0.25">
      <c r="A81">
        <v>0.44478260869565217</v>
      </c>
      <c r="B81">
        <v>0</v>
      </c>
      <c r="E81">
        <v>0.34898305084745762</v>
      </c>
      <c r="F81">
        <v>0</v>
      </c>
      <c r="I81">
        <v>0.36714285714285716</v>
      </c>
      <c r="J81">
        <v>0</v>
      </c>
      <c r="M81">
        <v>1.21</v>
      </c>
      <c r="N81">
        <v>0</v>
      </c>
    </row>
    <row r="82" spans="1:14" x14ac:dyDescent="0.25">
      <c r="A82">
        <v>0.44478260869565217</v>
      </c>
      <c r="B82">
        <v>0.02</v>
      </c>
      <c r="E82">
        <v>0.34898305084745762</v>
      </c>
      <c r="F82">
        <v>0.02</v>
      </c>
      <c r="I82">
        <v>0.36714285714285716</v>
      </c>
      <c r="J82">
        <v>0.04</v>
      </c>
      <c r="M82">
        <v>1.21</v>
      </c>
      <c r="N82">
        <v>2.0000000000000004E-2</v>
      </c>
    </row>
    <row r="83" spans="1:14" x14ac:dyDescent="0.25">
      <c r="A83">
        <v>0.45565217391304347</v>
      </c>
      <c r="B83">
        <v>0.02</v>
      </c>
      <c r="E83">
        <v>0.35745762711864409</v>
      </c>
      <c r="F83">
        <v>0.02</v>
      </c>
      <c r="I83">
        <v>0.37607142857142856</v>
      </c>
      <c r="J83">
        <v>0.04</v>
      </c>
      <c r="M83">
        <v>1.2149999999999999</v>
      </c>
      <c r="N83">
        <v>2.0000000000000004E-2</v>
      </c>
    </row>
    <row r="84" spans="1:14" x14ac:dyDescent="0.25">
      <c r="A84">
        <v>0.45565217391304347</v>
      </c>
      <c r="B84">
        <v>0</v>
      </c>
      <c r="E84">
        <v>0.35745762711864409</v>
      </c>
      <c r="F84">
        <v>0</v>
      </c>
      <c r="I84">
        <v>0.37607142857142856</v>
      </c>
      <c r="J84">
        <v>0</v>
      </c>
      <c r="M84">
        <v>1.2149999999999999</v>
      </c>
      <c r="N84">
        <v>0</v>
      </c>
    </row>
    <row r="85" spans="1:14" x14ac:dyDescent="0.25">
      <c r="A85">
        <v>0.46652173913043476</v>
      </c>
      <c r="B85">
        <v>0</v>
      </c>
      <c r="E85">
        <v>0.36593220338983051</v>
      </c>
      <c r="F85">
        <v>0</v>
      </c>
      <c r="I85">
        <v>0.38500000000000001</v>
      </c>
      <c r="J85">
        <v>0</v>
      </c>
      <c r="M85">
        <v>1.22</v>
      </c>
      <c r="N85">
        <v>0</v>
      </c>
    </row>
    <row r="86" spans="1:14" x14ac:dyDescent="0.25">
      <c r="A86">
        <v>0.46652173913043476</v>
      </c>
      <c r="B86">
        <v>0.02</v>
      </c>
      <c r="E86">
        <v>0.36593220338983051</v>
      </c>
      <c r="F86">
        <v>0.02</v>
      </c>
      <c r="I86">
        <v>0.38500000000000001</v>
      </c>
      <c r="J86">
        <v>0.04</v>
      </c>
      <c r="M86">
        <v>1.22</v>
      </c>
      <c r="N86">
        <v>2.0000000000000004E-2</v>
      </c>
    </row>
    <row r="87" spans="1:14" x14ac:dyDescent="0.25">
      <c r="A87">
        <v>0.47739130434782612</v>
      </c>
      <c r="B87">
        <v>0.02</v>
      </c>
      <c r="E87">
        <v>0.37440677966101693</v>
      </c>
      <c r="F87">
        <v>0.02</v>
      </c>
      <c r="I87">
        <v>0.39392857142857146</v>
      </c>
      <c r="J87">
        <v>0.04</v>
      </c>
      <c r="M87">
        <v>1.2250000000000001</v>
      </c>
      <c r="N87">
        <v>2.0000000000000004E-2</v>
      </c>
    </row>
    <row r="88" spans="1:14" x14ac:dyDescent="0.25">
      <c r="A88">
        <v>0.47739130434782612</v>
      </c>
      <c r="B88">
        <v>0</v>
      </c>
      <c r="E88">
        <v>0.37440677966101693</v>
      </c>
      <c r="F88">
        <v>0</v>
      </c>
      <c r="I88">
        <v>0.39392857142857146</v>
      </c>
      <c r="J88">
        <v>0</v>
      </c>
      <c r="M88">
        <v>1.2250000000000001</v>
      </c>
      <c r="N88">
        <v>0</v>
      </c>
    </row>
    <row r="89" spans="1:14" x14ac:dyDescent="0.25">
      <c r="A89">
        <v>0.48826086956521741</v>
      </c>
      <c r="B89">
        <v>0</v>
      </c>
      <c r="E89">
        <v>0.3828813559322034</v>
      </c>
      <c r="F89">
        <v>0</v>
      </c>
      <c r="I89">
        <v>0.40285714285714286</v>
      </c>
      <c r="J89">
        <v>0</v>
      </c>
      <c r="M89">
        <v>1.23</v>
      </c>
      <c r="N89">
        <v>0</v>
      </c>
    </row>
    <row r="90" spans="1:14" x14ac:dyDescent="0.25">
      <c r="A90">
        <v>0.48826086956521741</v>
      </c>
      <c r="B90">
        <v>0.02</v>
      </c>
      <c r="E90">
        <v>0.3828813559322034</v>
      </c>
      <c r="F90">
        <v>0.02</v>
      </c>
      <c r="I90">
        <v>0.40285714285714286</v>
      </c>
      <c r="J90">
        <v>0.04</v>
      </c>
      <c r="M90">
        <v>1.23</v>
      </c>
      <c r="N90">
        <v>2.0000000000000004E-2</v>
      </c>
    </row>
    <row r="91" spans="1:14" x14ac:dyDescent="0.25">
      <c r="A91">
        <v>0.49913043478260871</v>
      </c>
      <c r="B91">
        <v>0.02</v>
      </c>
      <c r="E91">
        <v>0.39135593220338982</v>
      </c>
      <c r="F91">
        <v>0.02</v>
      </c>
      <c r="I91">
        <v>0.41178571428571431</v>
      </c>
      <c r="J91">
        <v>0.04</v>
      </c>
      <c r="M91">
        <v>1.2349999999999999</v>
      </c>
      <c r="N91">
        <v>2.0000000000000004E-2</v>
      </c>
    </row>
    <row r="92" spans="1:14" x14ac:dyDescent="0.25">
      <c r="A92">
        <v>0.49913043478260871</v>
      </c>
      <c r="B92">
        <v>0</v>
      </c>
      <c r="E92">
        <v>0.39135593220338982</v>
      </c>
      <c r="F92">
        <v>0</v>
      </c>
      <c r="I92">
        <v>0.41178571428571431</v>
      </c>
      <c r="J92">
        <v>0</v>
      </c>
      <c r="M92">
        <v>1.2349999999999999</v>
      </c>
      <c r="N92">
        <v>0</v>
      </c>
    </row>
    <row r="93" spans="1:14" x14ac:dyDescent="0.25">
      <c r="A93">
        <v>0.51</v>
      </c>
      <c r="B93">
        <v>0</v>
      </c>
      <c r="E93">
        <v>0.3998305084745763</v>
      </c>
      <c r="F93">
        <v>0</v>
      </c>
      <c r="I93">
        <v>0.42071428571428571</v>
      </c>
      <c r="J93">
        <v>0</v>
      </c>
      <c r="M93">
        <v>1.24</v>
      </c>
      <c r="N93">
        <v>0</v>
      </c>
    </row>
    <row r="94" spans="1:14" x14ac:dyDescent="0.25">
      <c r="A94">
        <v>0.51</v>
      </c>
      <c r="B94">
        <v>0.02</v>
      </c>
      <c r="E94">
        <v>0.3998305084745763</v>
      </c>
      <c r="F94">
        <v>0.02</v>
      </c>
      <c r="I94">
        <v>0.42071428571428571</v>
      </c>
      <c r="J94">
        <v>0.04</v>
      </c>
      <c r="M94">
        <v>1.24</v>
      </c>
      <c r="N94">
        <v>2.0000000000000004E-2</v>
      </c>
    </row>
    <row r="95" spans="1:14" x14ac:dyDescent="0.25">
      <c r="A95">
        <v>0.52086956521739136</v>
      </c>
      <c r="B95">
        <v>0.02</v>
      </c>
      <c r="E95">
        <v>0.40830508474576271</v>
      </c>
      <c r="F95">
        <v>0.02</v>
      </c>
      <c r="I95">
        <v>0.42964285714285716</v>
      </c>
      <c r="J95">
        <v>0.04</v>
      </c>
      <c r="M95">
        <v>1.2449999999999999</v>
      </c>
      <c r="N95">
        <v>2.0000000000000004E-2</v>
      </c>
    </row>
    <row r="96" spans="1:14" x14ac:dyDescent="0.25">
      <c r="A96">
        <v>0.52086956521739136</v>
      </c>
      <c r="B96">
        <v>0</v>
      </c>
      <c r="E96">
        <v>0.40830508474576271</v>
      </c>
      <c r="F96">
        <v>0</v>
      </c>
      <c r="I96">
        <v>0.42964285714285716</v>
      </c>
      <c r="J96">
        <v>0</v>
      </c>
      <c r="M96">
        <v>1.2449999999999999</v>
      </c>
      <c r="N96">
        <v>0</v>
      </c>
    </row>
    <row r="97" spans="1:14" x14ac:dyDescent="0.25">
      <c r="A97">
        <v>0.5317391304347826</v>
      </c>
      <c r="B97">
        <v>0</v>
      </c>
      <c r="E97">
        <v>0.41677966101694919</v>
      </c>
      <c r="F97">
        <v>0</v>
      </c>
      <c r="I97">
        <v>0.43857142857142856</v>
      </c>
      <c r="J97">
        <v>0</v>
      </c>
      <c r="M97">
        <v>1.25</v>
      </c>
      <c r="N97">
        <v>0</v>
      </c>
    </row>
    <row r="98" spans="1:14" x14ac:dyDescent="0.25">
      <c r="A98">
        <v>0.5317391304347826</v>
      </c>
      <c r="B98">
        <v>0.02</v>
      </c>
      <c r="E98">
        <v>0.41677966101694919</v>
      </c>
      <c r="F98">
        <v>0.02</v>
      </c>
      <c r="I98">
        <v>0.43857142857142856</v>
      </c>
      <c r="J98">
        <v>0.04</v>
      </c>
      <c r="M98">
        <v>1.25</v>
      </c>
      <c r="N98">
        <v>2.0000000000000004E-2</v>
      </c>
    </row>
    <row r="99" spans="1:14" x14ac:dyDescent="0.25">
      <c r="A99">
        <v>0.54260869565217396</v>
      </c>
      <c r="B99">
        <v>0.02</v>
      </c>
      <c r="E99">
        <v>0.42525423728813561</v>
      </c>
      <c r="F99">
        <v>0.02</v>
      </c>
      <c r="I99">
        <v>0.44750000000000001</v>
      </c>
      <c r="J99">
        <v>0.04</v>
      </c>
      <c r="M99">
        <v>1.2549999999999999</v>
      </c>
      <c r="N99">
        <v>2.0000000000000004E-2</v>
      </c>
    </row>
    <row r="100" spans="1:14" x14ac:dyDescent="0.25">
      <c r="A100">
        <v>0.54260869565217396</v>
      </c>
      <c r="B100">
        <v>0</v>
      </c>
      <c r="E100">
        <v>0.42525423728813561</v>
      </c>
      <c r="F100">
        <v>0</v>
      </c>
      <c r="I100">
        <v>0.44750000000000001</v>
      </c>
      <c r="J100">
        <v>0</v>
      </c>
      <c r="M100">
        <v>1.2549999999999999</v>
      </c>
      <c r="N100">
        <v>0</v>
      </c>
    </row>
    <row r="101" spans="1:14" x14ac:dyDescent="0.25">
      <c r="A101">
        <v>0.5534782608695652</v>
      </c>
      <c r="B101">
        <v>0</v>
      </c>
      <c r="E101">
        <v>0.43372881355932202</v>
      </c>
      <c r="F101">
        <v>0</v>
      </c>
      <c r="I101">
        <v>0.45642857142857146</v>
      </c>
      <c r="J101">
        <v>0</v>
      </c>
      <c r="M101">
        <v>1.26</v>
      </c>
      <c r="N101">
        <v>0</v>
      </c>
    </row>
    <row r="102" spans="1:14" x14ac:dyDescent="0.25">
      <c r="A102">
        <v>0.5534782608695652</v>
      </c>
      <c r="B102">
        <v>0.02</v>
      </c>
      <c r="E102">
        <v>0.43372881355932202</v>
      </c>
      <c r="F102">
        <v>0.02</v>
      </c>
      <c r="I102">
        <v>0.45642857142857146</v>
      </c>
      <c r="J102">
        <v>0.04</v>
      </c>
      <c r="M102">
        <v>1.26</v>
      </c>
      <c r="N102">
        <v>2.0000000000000004E-2</v>
      </c>
    </row>
    <row r="103" spans="1:14" x14ac:dyDescent="0.25">
      <c r="A103">
        <v>0.56434782608695655</v>
      </c>
      <c r="B103">
        <v>0.02</v>
      </c>
      <c r="E103">
        <v>0.4422033898305085</v>
      </c>
      <c r="F103">
        <v>0.02</v>
      </c>
      <c r="I103">
        <v>0.46535714285714286</v>
      </c>
      <c r="J103">
        <v>0.04</v>
      </c>
      <c r="M103">
        <v>1.2649999999999999</v>
      </c>
      <c r="N103">
        <v>2.0000000000000004E-2</v>
      </c>
    </row>
    <row r="104" spans="1:14" x14ac:dyDescent="0.25">
      <c r="A104">
        <v>0.56434782608695655</v>
      </c>
      <c r="B104">
        <v>0</v>
      </c>
      <c r="E104">
        <v>0.4422033898305085</v>
      </c>
      <c r="F104">
        <v>0</v>
      </c>
      <c r="I104">
        <v>0.46535714285714286</v>
      </c>
      <c r="J104">
        <v>0</v>
      </c>
      <c r="M104">
        <v>1.2649999999999999</v>
      </c>
      <c r="N104">
        <v>0</v>
      </c>
    </row>
    <row r="105" spans="1:14" x14ac:dyDescent="0.25">
      <c r="A105">
        <v>0.57521739130434779</v>
      </c>
      <c r="B105">
        <v>0</v>
      </c>
      <c r="E105">
        <v>0.45067796610169492</v>
      </c>
      <c r="F105">
        <v>0</v>
      </c>
      <c r="I105">
        <v>0.47428571428571431</v>
      </c>
      <c r="J105">
        <v>0</v>
      </c>
      <c r="M105">
        <v>1.27</v>
      </c>
      <c r="N105">
        <v>0</v>
      </c>
    </row>
    <row r="106" spans="1:14" x14ac:dyDescent="0.25">
      <c r="A106">
        <v>0.57521739130434779</v>
      </c>
      <c r="B106">
        <v>0.02</v>
      </c>
      <c r="E106">
        <v>0.45067796610169492</v>
      </c>
      <c r="F106">
        <v>0.02</v>
      </c>
      <c r="I106">
        <v>0.47428571428571431</v>
      </c>
      <c r="J106">
        <v>0.04</v>
      </c>
      <c r="M106">
        <v>1.27</v>
      </c>
      <c r="N106">
        <v>2.0000000000000004E-2</v>
      </c>
    </row>
    <row r="107" spans="1:14" x14ac:dyDescent="0.25">
      <c r="A107">
        <v>0.58608695652173914</v>
      </c>
      <c r="B107">
        <v>0.02</v>
      </c>
      <c r="E107">
        <v>0.45915254237288139</v>
      </c>
      <c r="F107">
        <v>0.02</v>
      </c>
      <c r="I107">
        <v>0.48321428571428571</v>
      </c>
      <c r="J107">
        <v>0.04</v>
      </c>
      <c r="M107">
        <v>1.2749999999999999</v>
      </c>
      <c r="N107">
        <v>2.0000000000000004E-2</v>
      </c>
    </row>
    <row r="108" spans="1:14" x14ac:dyDescent="0.25">
      <c r="A108">
        <v>0.58608695652173914</v>
      </c>
      <c r="B108">
        <v>0</v>
      </c>
      <c r="E108">
        <v>0.45915254237288139</v>
      </c>
      <c r="F108">
        <v>0</v>
      </c>
      <c r="I108">
        <v>0.48321428571428571</v>
      </c>
      <c r="J108">
        <v>0</v>
      </c>
      <c r="M108">
        <v>1.2749999999999999</v>
      </c>
      <c r="N108">
        <v>0</v>
      </c>
    </row>
    <row r="109" spans="1:14" x14ac:dyDescent="0.25">
      <c r="A109">
        <v>0.5969565217391305</v>
      </c>
      <c r="B109">
        <v>0</v>
      </c>
      <c r="E109">
        <v>0.46762711864406781</v>
      </c>
      <c r="F109">
        <v>0</v>
      </c>
      <c r="I109">
        <v>0.49214285714285716</v>
      </c>
      <c r="J109">
        <v>0</v>
      </c>
      <c r="M109">
        <v>1.2799999999999998</v>
      </c>
      <c r="N109">
        <v>0</v>
      </c>
    </row>
    <row r="110" spans="1:14" x14ac:dyDescent="0.25">
      <c r="A110">
        <v>0.5969565217391305</v>
      </c>
      <c r="B110">
        <v>0.02</v>
      </c>
      <c r="E110">
        <v>0.46762711864406781</v>
      </c>
      <c r="F110">
        <v>0.02</v>
      </c>
      <c r="I110">
        <v>0.49214285714285716</v>
      </c>
      <c r="J110">
        <v>0.04</v>
      </c>
      <c r="M110">
        <v>1.2799999999999998</v>
      </c>
      <c r="N110">
        <v>2.0000000000000004E-2</v>
      </c>
    </row>
    <row r="111" spans="1:14" x14ac:dyDescent="0.25">
      <c r="A111">
        <v>0.60782608695652174</v>
      </c>
      <c r="B111">
        <v>0.02</v>
      </c>
      <c r="E111">
        <v>0.47610169491525423</v>
      </c>
      <c r="F111">
        <v>0.02</v>
      </c>
      <c r="I111">
        <v>0.5010714285714285</v>
      </c>
      <c r="J111">
        <v>0.04</v>
      </c>
      <c r="M111">
        <v>1.2849999999999999</v>
      </c>
      <c r="N111">
        <v>2.0000000000000004E-2</v>
      </c>
    </row>
    <row r="112" spans="1:14" x14ac:dyDescent="0.25">
      <c r="A112">
        <v>0.60782608695652174</v>
      </c>
      <c r="B112">
        <v>0</v>
      </c>
      <c r="E112">
        <v>0.47610169491525423</v>
      </c>
      <c r="F112">
        <v>0</v>
      </c>
      <c r="I112">
        <v>0.5010714285714285</v>
      </c>
      <c r="J112">
        <v>0</v>
      </c>
      <c r="M112">
        <v>1.2849999999999999</v>
      </c>
      <c r="N112">
        <v>0</v>
      </c>
    </row>
    <row r="113" spans="1:14" x14ac:dyDescent="0.25">
      <c r="A113">
        <v>0.61869565217391309</v>
      </c>
      <c r="B113">
        <v>0</v>
      </c>
      <c r="E113">
        <v>0.4845762711864407</v>
      </c>
      <c r="F113">
        <v>0</v>
      </c>
      <c r="I113">
        <v>0.51</v>
      </c>
      <c r="J113">
        <v>0</v>
      </c>
      <c r="M113">
        <v>1.29</v>
      </c>
      <c r="N113">
        <v>0</v>
      </c>
    </row>
    <row r="114" spans="1:14" x14ac:dyDescent="0.25">
      <c r="A114">
        <v>0.61869565217391309</v>
      </c>
      <c r="B114">
        <v>0.02</v>
      </c>
      <c r="E114">
        <v>0.4845762711864407</v>
      </c>
      <c r="F114">
        <v>0.02</v>
      </c>
      <c r="I114">
        <v>0.51</v>
      </c>
      <c r="J114">
        <v>0.04</v>
      </c>
      <c r="M114">
        <v>1.29</v>
      </c>
      <c r="N114">
        <v>2.0000000000000004E-2</v>
      </c>
    </row>
    <row r="115" spans="1:14" x14ac:dyDescent="0.25">
      <c r="A115">
        <v>0.62956521739130433</v>
      </c>
      <c r="B115">
        <v>0.02</v>
      </c>
      <c r="E115">
        <v>0.49305084745762712</v>
      </c>
      <c r="F115">
        <v>0.02</v>
      </c>
      <c r="I115">
        <v>0.51892857142857141</v>
      </c>
      <c r="J115">
        <v>0.04</v>
      </c>
      <c r="M115">
        <v>1.2949999999999999</v>
      </c>
      <c r="N115">
        <v>2.0000000000000004E-2</v>
      </c>
    </row>
    <row r="116" spans="1:14" x14ac:dyDescent="0.25">
      <c r="A116">
        <v>0.62956521739130433</v>
      </c>
      <c r="B116">
        <v>0</v>
      </c>
      <c r="E116">
        <v>0.49305084745762712</v>
      </c>
      <c r="F116">
        <v>0</v>
      </c>
      <c r="I116">
        <v>0.51892857142857141</v>
      </c>
      <c r="J116">
        <v>0</v>
      </c>
      <c r="M116">
        <v>1.2949999999999999</v>
      </c>
      <c r="N116">
        <v>0</v>
      </c>
    </row>
    <row r="117" spans="1:14" x14ac:dyDescent="0.25">
      <c r="A117">
        <v>0.64043478260869569</v>
      </c>
      <c r="B117">
        <v>0</v>
      </c>
      <c r="E117">
        <v>0.50152542372881359</v>
      </c>
      <c r="F117">
        <v>0</v>
      </c>
      <c r="I117">
        <v>0.52785714285714291</v>
      </c>
      <c r="J117">
        <v>0</v>
      </c>
      <c r="M117">
        <v>1.2999999999999998</v>
      </c>
      <c r="N117">
        <v>0</v>
      </c>
    </row>
    <row r="118" spans="1:14" x14ac:dyDescent="0.25">
      <c r="A118">
        <v>0.64043478260869569</v>
      </c>
      <c r="B118">
        <v>0.02</v>
      </c>
      <c r="E118">
        <v>0.50152542372881359</v>
      </c>
      <c r="F118">
        <v>0.02</v>
      </c>
      <c r="I118">
        <v>0.52785714285714291</v>
      </c>
      <c r="J118">
        <v>0.04</v>
      </c>
      <c r="M118">
        <v>1.2999999999999998</v>
      </c>
      <c r="N118">
        <v>2.0000000000000004E-2</v>
      </c>
    </row>
    <row r="119" spans="1:14" x14ac:dyDescent="0.25">
      <c r="A119">
        <v>0.65130434782608693</v>
      </c>
      <c r="B119">
        <v>0.02</v>
      </c>
      <c r="E119">
        <v>0.51</v>
      </c>
      <c r="F119">
        <v>0.02</v>
      </c>
      <c r="I119">
        <v>0.53678571428571431</v>
      </c>
      <c r="J119">
        <v>0.04</v>
      </c>
      <c r="M119">
        <v>1.3049999999999999</v>
      </c>
      <c r="N119">
        <v>2.0000000000000004E-2</v>
      </c>
    </row>
    <row r="120" spans="1:14" x14ac:dyDescent="0.25">
      <c r="A120">
        <v>0.65130434782608693</v>
      </c>
      <c r="B120">
        <v>0</v>
      </c>
      <c r="E120">
        <v>0.51</v>
      </c>
      <c r="F120">
        <v>0</v>
      </c>
      <c r="I120">
        <v>0.53678571428571431</v>
      </c>
      <c r="J120">
        <v>0</v>
      </c>
      <c r="M120">
        <v>1.3049999999999999</v>
      </c>
      <c r="N120">
        <v>0</v>
      </c>
    </row>
    <row r="121" spans="1:14" x14ac:dyDescent="0.25">
      <c r="A121">
        <v>0.66217391304347828</v>
      </c>
      <c r="B121">
        <v>0</v>
      </c>
      <c r="E121">
        <v>0.51847457627118643</v>
      </c>
      <c r="F121">
        <v>0</v>
      </c>
      <c r="I121">
        <v>0.54571428571428571</v>
      </c>
      <c r="J121">
        <v>0</v>
      </c>
      <c r="M121">
        <v>1.31</v>
      </c>
      <c r="N121">
        <v>0</v>
      </c>
    </row>
    <row r="122" spans="1:14" x14ac:dyDescent="0.25">
      <c r="A122">
        <v>0.66217391304347828</v>
      </c>
      <c r="B122">
        <v>0.02</v>
      </c>
      <c r="E122">
        <v>0.51847457627118643</v>
      </c>
      <c r="F122">
        <v>0.02</v>
      </c>
      <c r="I122">
        <v>0.54571428571428571</v>
      </c>
      <c r="J122">
        <v>0.04</v>
      </c>
      <c r="M122">
        <v>1.31</v>
      </c>
      <c r="N122">
        <v>2.0000000000000004E-2</v>
      </c>
    </row>
    <row r="123" spans="1:14" x14ac:dyDescent="0.25">
      <c r="A123">
        <v>0.67304347826086952</v>
      </c>
      <c r="B123">
        <v>0.02</v>
      </c>
      <c r="E123">
        <v>0.52694915254237285</v>
      </c>
      <c r="F123">
        <v>0.02</v>
      </c>
      <c r="I123">
        <v>0.5546428571428571</v>
      </c>
      <c r="J123">
        <v>0.04</v>
      </c>
      <c r="M123">
        <v>1.3149999999999999</v>
      </c>
      <c r="N123">
        <v>2.0000000000000004E-2</v>
      </c>
    </row>
    <row r="124" spans="1:14" x14ac:dyDescent="0.25">
      <c r="A124">
        <v>0.67304347826086952</v>
      </c>
      <c r="B124">
        <v>0</v>
      </c>
      <c r="E124">
        <v>0.52694915254237285</v>
      </c>
      <c r="F124">
        <v>0</v>
      </c>
      <c r="I124">
        <v>0.5546428571428571</v>
      </c>
      <c r="J124">
        <v>0</v>
      </c>
      <c r="M124">
        <v>1.3149999999999999</v>
      </c>
      <c r="N124">
        <v>0</v>
      </c>
    </row>
    <row r="125" spans="1:14" x14ac:dyDescent="0.25">
      <c r="A125">
        <v>0.68391304347826087</v>
      </c>
      <c r="B125">
        <v>0</v>
      </c>
      <c r="E125">
        <v>0.53542372881355937</v>
      </c>
      <c r="F125">
        <v>0</v>
      </c>
      <c r="I125">
        <v>0.56357142857142861</v>
      </c>
      <c r="J125">
        <v>0</v>
      </c>
      <c r="M125">
        <v>1.3199999999999998</v>
      </c>
      <c r="N125">
        <v>0</v>
      </c>
    </row>
    <row r="126" spans="1:14" x14ac:dyDescent="0.25">
      <c r="A126">
        <v>0.68391304347826087</v>
      </c>
      <c r="B126">
        <v>0.02</v>
      </c>
      <c r="E126">
        <v>0.53542372881355937</v>
      </c>
      <c r="F126">
        <v>0.02</v>
      </c>
      <c r="I126">
        <v>0.56357142857142861</v>
      </c>
      <c r="J126">
        <v>0.04</v>
      </c>
      <c r="M126">
        <v>1.3199999999999998</v>
      </c>
      <c r="N126">
        <v>2.0000000000000004E-2</v>
      </c>
    </row>
    <row r="127" spans="1:14" x14ac:dyDescent="0.25">
      <c r="A127">
        <v>0.69478260869565223</v>
      </c>
      <c r="B127">
        <v>0.02</v>
      </c>
      <c r="E127">
        <v>0.54389830508474579</v>
      </c>
      <c r="F127">
        <v>0.02</v>
      </c>
      <c r="I127">
        <v>0.57250000000000001</v>
      </c>
      <c r="J127">
        <v>0.04</v>
      </c>
      <c r="M127">
        <v>1.325</v>
      </c>
      <c r="N127">
        <v>2.0000000000000004E-2</v>
      </c>
    </row>
    <row r="128" spans="1:14" x14ac:dyDescent="0.25">
      <c r="A128">
        <v>0.69478260869565223</v>
      </c>
      <c r="B128">
        <v>0</v>
      </c>
      <c r="E128">
        <v>0.54389830508474579</v>
      </c>
      <c r="F128">
        <v>0</v>
      </c>
      <c r="I128">
        <v>0.57250000000000001</v>
      </c>
      <c r="J128">
        <v>0</v>
      </c>
      <c r="M128">
        <v>1.325</v>
      </c>
      <c r="N128">
        <v>0</v>
      </c>
    </row>
    <row r="129" spans="1:14" x14ac:dyDescent="0.25">
      <c r="A129">
        <v>0.70565217391304347</v>
      </c>
      <c r="B129">
        <v>0</v>
      </c>
      <c r="E129">
        <v>0.55237288135593221</v>
      </c>
      <c r="F129">
        <v>0</v>
      </c>
      <c r="I129">
        <v>0.58142857142857141</v>
      </c>
      <c r="J129">
        <v>0</v>
      </c>
      <c r="M129">
        <v>1.33</v>
      </c>
      <c r="N129">
        <v>0</v>
      </c>
    </row>
    <row r="130" spans="1:14" x14ac:dyDescent="0.25">
      <c r="A130">
        <v>0.70565217391304347</v>
      </c>
      <c r="B130">
        <v>0.02</v>
      </c>
      <c r="E130">
        <v>0.55237288135593221</v>
      </c>
      <c r="F130">
        <v>0.02</v>
      </c>
      <c r="I130">
        <v>0.58142857142857141</v>
      </c>
      <c r="J130">
        <v>0.04</v>
      </c>
      <c r="M130">
        <v>1.33</v>
      </c>
      <c r="N130">
        <v>2.0000000000000004E-2</v>
      </c>
    </row>
    <row r="131" spans="1:14" x14ac:dyDescent="0.25">
      <c r="A131">
        <v>0.71652173913043482</v>
      </c>
      <c r="B131">
        <v>0.02</v>
      </c>
      <c r="E131">
        <v>0.56084745762711863</v>
      </c>
      <c r="F131">
        <v>0.02</v>
      </c>
      <c r="I131">
        <v>0.59035714285714291</v>
      </c>
      <c r="J131">
        <v>0.04</v>
      </c>
      <c r="M131">
        <v>1.335</v>
      </c>
      <c r="N131">
        <v>2.0000000000000004E-2</v>
      </c>
    </row>
    <row r="132" spans="1:14" x14ac:dyDescent="0.25">
      <c r="A132">
        <v>0.71652173913043482</v>
      </c>
      <c r="B132">
        <v>0</v>
      </c>
      <c r="E132">
        <v>0.56084745762711863</v>
      </c>
      <c r="F132">
        <v>0</v>
      </c>
      <c r="I132">
        <v>0.59035714285714291</v>
      </c>
      <c r="J132">
        <v>0</v>
      </c>
      <c r="M132">
        <v>1.335</v>
      </c>
      <c r="N132">
        <v>0</v>
      </c>
    </row>
    <row r="133" spans="1:14" x14ac:dyDescent="0.25">
      <c r="A133">
        <v>0.72739130434782606</v>
      </c>
      <c r="B133">
        <v>0</v>
      </c>
      <c r="E133">
        <v>0.56932203389830505</v>
      </c>
      <c r="F133">
        <v>0</v>
      </c>
      <c r="I133">
        <v>0.59928571428571431</v>
      </c>
      <c r="J133">
        <v>0</v>
      </c>
      <c r="M133">
        <v>1.3399999999999999</v>
      </c>
      <c r="N133">
        <v>0</v>
      </c>
    </row>
    <row r="134" spans="1:14" x14ac:dyDescent="0.25">
      <c r="A134">
        <v>0.72739130434782606</v>
      </c>
      <c r="B134">
        <v>0.02</v>
      </c>
      <c r="E134">
        <v>0.56932203389830505</v>
      </c>
      <c r="F134">
        <v>0.02</v>
      </c>
      <c r="I134">
        <v>0.59928571428571431</v>
      </c>
      <c r="J134">
        <v>0.04</v>
      </c>
      <c r="M134">
        <v>1.3399999999999999</v>
      </c>
      <c r="N134">
        <v>2.0000000000000004E-2</v>
      </c>
    </row>
    <row r="135" spans="1:14" x14ac:dyDescent="0.25">
      <c r="A135">
        <v>0.73826086956521741</v>
      </c>
      <c r="B135">
        <v>0.02</v>
      </c>
      <c r="E135">
        <v>0.57779661016949158</v>
      </c>
      <c r="F135">
        <v>0.02</v>
      </c>
      <c r="I135">
        <v>0.60821428571428571</v>
      </c>
      <c r="J135">
        <v>0.04</v>
      </c>
      <c r="M135">
        <v>1.345</v>
      </c>
      <c r="N135">
        <v>2.0000000000000004E-2</v>
      </c>
    </row>
    <row r="136" spans="1:14" x14ac:dyDescent="0.25">
      <c r="A136">
        <v>0.73826086956521741</v>
      </c>
      <c r="B136">
        <v>0</v>
      </c>
      <c r="E136">
        <v>0.57779661016949158</v>
      </c>
      <c r="F136">
        <v>0</v>
      </c>
      <c r="I136">
        <v>0.60821428571428571</v>
      </c>
      <c r="J136">
        <v>0</v>
      </c>
      <c r="M136">
        <v>1.345</v>
      </c>
      <c r="N136">
        <v>0</v>
      </c>
    </row>
    <row r="137" spans="1:14" x14ac:dyDescent="0.25">
      <c r="A137">
        <v>0.74913043478260866</v>
      </c>
      <c r="B137">
        <v>0</v>
      </c>
      <c r="E137">
        <v>0.58627118644067799</v>
      </c>
      <c r="F137">
        <v>0</v>
      </c>
      <c r="I137">
        <v>0.6171428571428571</v>
      </c>
      <c r="J137">
        <v>0</v>
      </c>
      <c r="M137">
        <v>1.3499999999999999</v>
      </c>
      <c r="N137">
        <v>0</v>
      </c>
    </row>
    <row r="138" spans="1:14" x14ac:dyDescent="0.25">
      <c r="A138">
        <v>0.74913043478260866</v>
      </c>
      <c r="B138">
        <v>0.02</v>
      </c>
      <c r="E138">
        <v>0.58627118644067799</v>
      </c>
      <c r="F138">
        <v>0.02</v>
      </c>
      <c r="I138">
        <v>0.6171428571428571</v>
      </c>
      <c r="J138">
        <v>0.04</v>
      </c>
      <c r="M138">
        <v>1.3499999999999999</v>
      </c>
      <c r="N138">
        <v>2.0000000000000004E-2</v>
      </c>
    </row>
    <row r="139" spans="1:14" x14ac:dyDescent="0.25">
      <c r="A139">
        <v>0.76</v>
      </c>
      <c r="B139">
        <v>0.02</v>
      </c>
      <c r="E139">
        <v>0.59474576271186441</v>
      </c>
      <c r="F139">
        <v>0.02</v>
      </c>
      <c r="I139">
        <v>0.62607142857142861</v>
      </c>
      <c r="J139">
        <v>0.04</v>
      </c>
      <c r="M139">
        <v>1.355</v>
      </c>
      <c r="N139">
        <v>2.0000000000000004E-2</v>
      </c>
    </row>
    <row r="140" spans="1:14" x14ac:dyDescent="0.25">
      <c r="A140">
        <v>0.76</v>
      </c>
      <c r="B140">
        <v>0</v>
      </c>
      <c r="E140">
        <v>0.59474576271186441</v>
      </c>
      <c r="F140">
        <v>0</v>
      </c>
      <c r="I140">
        <v>0.62607142857142861</v>
      </c>
      <c r="J140">
        <v>0</v>
      </c>
      <c r="M140">
        <v>1.355</v>
      </c>
      <c r="N140">
        <v>0</v>
      </c>
    </row>
    <row r="141" spans="1:14" x14ac:dyDescent="0.25">
      <c r="A141">
        <v>0.77086956521739136</v>
      </c>
      <c r="B141">
        <v>0</v>
      </c>
      <c r="E141">
        <v>0.60322033898305083</v>
      </c>
      <c r="F141">
        <v>0</v>
      </c>
      <c r="I141">
        <v>0.63500000000000001</v>
      </c>
      <c r="J141">
        <v>0</v>
      </c>
      <c r="M141">
        <v>1.3599999999999999</v>
      </c>
      <c r="N141">
        <v>0</v>
      </c>
    </row>
    <row r="142" spans="1:14" x14ac:dyDescent="0.25">
      <c r="A142">
        <v>0.77086956521739136</v>
      </c>
      <c r="B142">
        <v>0.02</v>
      </c>
      <c r="E142">
        <v>0.60322033898305083</v>
      </c>
      <c r="F142">
        <v>0.02</v>
      </c>
      <c r="I142">
        <v>0.63500000000000001</v>
      </c>
      <c r="J142">
        <v>0.04</v>
      </c>
      <c r="M142">
        <v>1.3599999999999999</v>
      </c>
      <c r="N142">
        <v>2.0000000000000004E-2</v>
      </c>
    </row>
    <row r="143" spans="1:14" x14ac:dyDescent="0.25">
      <c r="A143">
        <v>0.7817391304347826</v>
      </c>
      <c r="B143">
        <v>0.02</v>
      </c>
      <c r="E143">
        <v>0.61169491525423725</v>
      </c>
      <c r="F143">
        <v>0.02</v>
      </c>
      <c r="I143">
        <v>0.64392857142857141</v>
      </c>
      <c r="J143">
        <v>0.04</v>
      </c>
      <c r="M143">
        <v>1.365</v>
      </c>
      <c r="N143">
        <v>2.0000000000000004E-2</v>
      </c>
    </row>
    <row r="144" spans="1:14" x14ac:dyDescent="0.25">
      <c r="A144">
        <v>0.7817391304347826</v>
      </c>
      <c r="B144">
        <v>0</v>
      </c>
      <c r="E144">
        <v>0.61169491525423725</v>
      </c>
      <c r="F144">
        <v>0</v>
      </c>
      <c r="I144">
        <v>0.64392857142857141</v>
      </c>
      <c r="J144">
        <v>0</v>
      </c>
      <c r="M144">
        <v>1.365</v>
      </c>
      <c r="N144">
        <v>0</v>
      </c>
    </row>
    <row r="145" spans="1:14" x14ac:dyDescent="0.25">
      <c r="A145">
        <v>0.79260869565217396</v>
      </c>
      <c r="B145">
        <v>0</v>
      </c>
      <c r="E145">
        <v>0.62016949152542378</v>
      </c>
      <c r="F145">
        <v>0</v>
      </c>
      <c r="I145">
        <v>0.65285714285714291</v>
      </c>
      <c r="J145">
        <v>0</v>
      </c>
      <c r="M145">
        <v>1.3699999999999999</v>
      </c>
      <c r="N145">
        <v>0</v>
      </c>
    </row>
    <row r="146" spans="1:14" x14ac:dyDescent="0.25">
      <c r="A146">
        <v>0.79260869565217396</v>
      </c>
      <c r="B146">
        <v>0.02</v>
      </c>
      <c r="E146">
        <v>0.62016949152542378</v>
      </c>
      <c r="F146">
        <v>0.02</v>
      </c>
      <c r="I146">
        <v>0.65285714285714291</v>
      </c>
      <c r="J146">
        <v>0.04</v>
      </c>
      <c r="M146">
        <v>1.3699999999999999</v>
      </c>
      <c r="N146">
        <v>2.0000000000000004E-2</v>
      </c>
    </row>
    <row r="147" spans="1:14" x14ac:dyDescent="0.25">
      <c r="A147">
        <v>0.8034782608695652</v>
      </c>
      <c r="B147">
        <v>0.02</v>
      </c>
      <c r="E147">
        <v>0.6286440677966102</v>
      </c>
      <c r="F147">
        <v>0.02</v>
      </c>
      <c r="I147">
        <v>0.66178571428571431</v>
      </c>
      <c r="J147">
        <v>0.04</v>
      </c>
      <c r="M147">
        <v>1.375</v>
      </c>
      <c r="N147">
        <v>2.0000000000000004E-2</v>
      </c>
    </row>
    <row r="148" spans="1:14" x14ac:dyDescent="0.25">
      <c r="A148">
        <v>0.8034782608695652</v>
      </c>
      <c r="B148">
        <v>0</v>
      </c>
      <c r="E148">
        <v>0.6286440677966102</v>
      </c>
      <c r="F148">
        <v>0</v>
      </c>
      <c r="I148">
        <v>0.66178571428571431</v>
      </c>
      <c r="J148">
        <v>0</v>
      </c>
      <c r="M148">
        <v>1.375</v>
      </c>
      <c r="N148">
        <v>0</v>
      </c>
    </row>
    <row r="149" spans="1:14" x14ac:dyDescent="0.25">
      <c r="A149">
        <v>0.81434782608695655</v>
      </c>
      <c r="B149">
        <v>0</v>
      </c>
      <c r="E149">
        <v>0.63711864406779661</v>
      </c>
      <c r="F149">
        <v>0</v>
      </c>
      <c r="I149">
        <v>0.67071428571428571</v>
      </c>
      <c r="J149">
        <v>0</v>
      </c>
      <c r="M149">
        <v>1.38</v>
      </c>
      <c r="N149">
        <v>0</v>
      </c>
    </row>
    <row r="150" spans="1:14" x14ac:dyDescent="0.25">
      <c r="A150">
        <v>0.81434782608695655</v>
      </c>
      <c r="B150">
        <v>0.02</v>
      </c>
      <c r="E150">
        <v>0.63711864406779661</v>
      </c>
      <c r="F150">
        <v>0.02</v>
      </c>
      <c r="I150">
        <v>0.67071428571428571</v>
      </c>
      <c r="J150">
        <v>0.04</v>
      </c>
      <c r="M150">
        <v>1.38</v>
      </c>
      <c r="N150">
        <v>2.0000000000000004E-2</v>
      </c>
    </row>
    <row r="151" spans="1:14" x14ac:dyDescent="0.25">
      <c r="A151">
        <v>0.82521739130434779</v>
      </c>
      <c r="B151">
        <v>0.02</v>
      </c>
      <c r="E151">
        <v>0.64559322033898303</v>
      </c>
      <c r="F151">
        <v>0.02</v>
      </c>
      <c r="I151">
        <v>0.6796428571428571</v>
      </c>
      <c r="J151">
        <v>0.04</v>
      </c>
      <c r="M151">
        <v>1.385</v>
      </c>
      <c r="N151">
        <v>2.0000000000000004E-2</v>
      </c>
    </row>
    <row r="152" spans="1:14" x14ac:dyDescent="0.25">
      <c r="A152">
        <v>0.82521739130434779</v>
      </c>
      <c r="B152">
        <v>0</v>
      </c>
      <c r="E152">
        <v>0.64559322033898303</v>
      </c>
      <c r="F152">
        <v>0</v>
      </c>
      <c r="I152">
        <v>0.6796428571428571</v>
      </c>
      <c r="J152">
        <v>0</v>
      </c>
      <c r="M152">
        <v>1.385</v>
      </c>
      <c r="N152">
        <v>0</v>
      </c>
    </row>
    <row r="153" spans="1:14" x14ac:dyDescent="0.25">
      <c r="A153">
        <v>0.83608695652173914</v>
      </c>
      <c r="B153">
        <v>0</v>
      </c>
      <c r="E153">
        <v>0.65406779661016945</v>
      </c>
      <c r="F153">
        <v>0</v>
      </c>
      <c r="I153">
        <v>0.68857142857142861</v>
      </c>
      <c r="J153">
        <v>0</v>
      </c>
      <c r="M153">
        <v>1.39</v>
      </c>
      <c r="N153">
        <v>0</v>
      </c>
    </row>
    <row r="154" spans="1:14" x14ac:dyDescent="0.25">
      <c r="A154">
        <v>0.83608695652173914</v>
      </c>
      <c r="B154">
        <v>0.02</v>
      </c>
      <c r="E154">
        <v>0.65406779661016945</v>
      </c>
      <c r="F154">
        <v>0.02</v>
      </c>
      <c r="I154">
        <v>0.68857142857142861</v>
      </c>
      <c r="J154">
        <v>0.04</v>
      </c>
      <c r="M154">
        <v>1.39</v>
      </c>
      <c r="N154">
        <v>2.0000000000000004E-2</v>
      </c>
    </row>
    <row r="155" spans="1:14" x14ac:dyDescent="0.25">
      <c r="A155">
        <v>0.8469565217391305</v>
      </c>
      <c r="B155">
        <v>0.02</v>
      </c>
      <c r="E155">
        <v>0.66254237288135598</v>
      </c>
      <c r="F155">
        <v>0.02</v>
      </c>
      <c r="I155">
        <v>0.69750000000000001</v>
      </c>
      <c r="J155">
        <v>0.04</v>
      </c>
      <c r="M155">
        <v>1.395</v>
      </c>
      <c r="N155">
        <v>2.0000000000000004E-2</v>
      </c>
    </row>
    <row r="156" spans="1:14" x14ac:dyDescent="0.25">
      <c r="A156">
        <v>0.8469565217391305</v>
      </c>
      <c r="B156">
        <v>0</v>
      </c>
      <c r="E156">
        <v>0.66254237288135598</v>
      </c>
      <c r="F156">
        <v>0</v>
      </c>
      <c r="I156">
        <v>0.69750000000000001</v>
      </c>
      <c r="J156">
        <v>0</v>
      </c>
      <c r="M156">
        <v>1.395</v>
      </c>
      <c r="N156">
        <v>0</v>
      </c>
    </row>
    <row r="157" spans="1:14" x14ac:dyDescent="0.25">
      <c r="A157">
        <v>0.85782608695652174</v>
      </c>
      <c r="B157">
        <v>0</v>
      </c>
      <c r="E157">
        <v>0.6710169491525424</v>
      </c>
      <c r="F157">
        <v>0</v>
      </c>
      <c r="I157">
        <v>0.70642857142857141</v>
      </c>
      <c r="J157">
        <v>0</v>
      </c>
      <c r="M157">
        <v>1.4</v>
      </c>
      <c r="N157">
        <v>0</v>
      </c>
    </row>
    <row r="158" spans="1:14" x14ac:dyDescent="0.25">
      <c r="A158">
        <v>0.85782608695652174</v>
      </c>
      <c r="B158">
        <v>0.02</v>
      </c>
      <c r="E158">
        <v>0.6710169491525424</v>
      </c>
      <c r="F158">
        <v>0.02</v>
      </c>
      <c r="I158">
        <v>0.70642857142857141</v>
      </c>
      <c r="J158">
        <v>0.04</v>
      </c>
      <c r="M158">
        <v>1.4</v>
      </c>
      <c r="N158">
        <v>2.0000000000000004E-2</v>
      </c>
    </row>
    <row r="159" spans="1:14" x14ac:dyDescent="0.25">
      <c r="A159">
        <v>0.86869565217391309</v>
      </c>
      <c r="B159">
        <v>0.02</v>
      </c>
      <c r="E159">
        <v>0.67949152542372881</v>
      </c>
      <c r="F159">
        <v>0.02</v>
      </c>
      <c r="I159">
        <v>0.71535714285714291</v>
      </c>
      <c r="J159">
        <v>0.04</v>
      </c>
      <c r="M159">
        <v>1.4049999999999998</v>
      </c>
      <c r="N159">
        <v>2.0000000000000004E-2</v>
      </c>
    </row>
    <row r="160" spans="1:14" x14ac:dyDescent="0.25">
      <c r="A160">
        <v>0.86869565217391309</v>
      </c>
      <c r="B160">
        <v>0</v>
      </c>
      <c r="E160">
        <v>0.67949152542372881</v>
      </c>
      <c r="F160">
        <v>0</v>
      </c>
      <c r="I160">
        <v>0.71535714285714291</v>
      </c>
      <c r="J160">
        <v>0</v>
      </c>
      <c r="M160">
        <v>1.4049999999999998</v>
      </c>
      <c r="N160">
        <v>0</v>
      </c>
    </row>
    <row r="161" spans="1:14" x14ac:dyDescent="0.25">
      <c r="A161">
        <v>0.87956521739130433</v>
      </c>
      <c r="B161">
        <v>0</v>
      </c>
      <c r="E161">
        <v>0.68796610169491523</v>
      </c>
      <c r="F161">
        <v>0</v>
      </c>
      <c r="I161">
        <v>0.72428571428571431</v>
      </c>
      <c r="J161">
        <v>0</v>
      </c>
      <c r="M161">
        <v>1.41</v>
      </c>
      <c r="N161">
        <v>0</v>
      </c>
    </row>
    <row r="162" spans="1:14" x14ac:dyDescent="0.25">
      <c r="A162">
        <v>0.87956521739130433</v>
      </c>
      <c r="B162">
        <v>0.02</v>
      </c>
      <c r="E162">
        <v>0.68796610169491523</v>
      </c>
      <c r="F162">
        <v>0.02</v>
      </c>
      <c r="I162">
        <v>0.72428571428571431</v>
      </c>
      <c r="J162">
        <v>0.04</v>
      </c>
      <c r="M162">
        <v>1.41</v>
      </c>
      <c r="N162">
        <v>2.0000000000000004E-2</v>
      </c>
    </row>
    <row r="163" spans="1:14" x14ac:dyDescent="0.25">
      <c r="A163">
        <v>0.89043478260869569</v>
      </c>
      <c r="B163">
        <v>0.02</v>
      </c>
      <c r="E163">
        <v>0.69644067796610165</v>
      </c>
      <c r="F163">
        <v>0.02</v>
      </c>
      <c r="I163">
        <v>0.73321428571428571</v>
      </c>
      <c r="J163">
        <v>0.04</v>
      </c>
      <c r="M163">
        <v>1.415</v>
      </c>
      <c r="N163">
        <v>2.0000000000000004E-2</v>
      </c>
    </row>
    <row r="164" spans="1:14" x14ac:dyDescent="0.25">
      <c r="A164">
        <v>0.89043478260869569</v>
      </c>
      <c r="B164">
        <v>0</v>
      </c>
      <c r="E164">
        <v>0.69644067796610165</v>
      </c>
      <c r="F164">
        <v>0</v>
      </c>
      <c r="I164">
        <v>0.73321428571428571</v>
      </c>
      <c r="J164">
        <v>0</v>
      </c>
      <c r="M164">
        <v>1.415</v>
      </c>
      <c r="N164">
        <v>0</v>
      </c>
    </row>
    <row r="165" spans="1:14" x14ac:dyDescent="0.25">
      <c r="A165">
        <v>0.90130434782608693</v>
      </c>
      <c r="B165">
        <v>0</v>
      </c>
      <c r="E165">
        <v>0.70491525423728818</v>
      </c>
      <c r="F165">
        <v>0</v>
      </c>
      <c r="I165">
        <v>0.7421428571428571</v>
      </c>
      <c r="J165">
        <v>0</v>
      </c>
      <c r="M165">
        <v>1.42</v>
      </c>
      <c r="N165">
        <v>0</v>
      </c>
    </row>
    <row r="166" spans="1:14" x14ac:dyDescent="0.25">
      <c r="A166">
        <v>0.90130434782608693</v>
      </c>
      <c r="B166">
        <v>0.02</v>
      </c>
      <c r="E166">
        <v>0.70491525423728818</v>
      </c>
      <c r="F166">
        <v>0.02</v>
      </c>
      <c r="I166">
        <v>0.7421428571428571</v>
      </c>
      <c r="J166">
        <v>0.04</v>
      </c>
      <c r="M166">
        <v>1.42</v>
      </c>
      <c r="N166">
        <v>2.0000000000000004E-2</v>
      </c>
    </row>
    <row r="167" spans="1:14" x14ac:dyDescent="0.25">
      <c r="A167">
        <v>0.91217391304347828</v>
      </c>
      <c r="B167">
        <v>0.02</v>
      </c>
      <c r="E167">
        <v>0.7133898305084746</v>
      </c>
      <c r="F167">
        <v>0.02</v>
      </c>
      <c r="I167">
        <v>0.75107142857142861</v>
      </c>
      <c r="J167">
        <v>0.04</v>
      </c>
      <c r="M167">
        <v>1.4249999999999998</v>
      </c>
      <c r="N167">
        <v>2.0000000000000004E-2</v>
      </c>
    </row>
    <row r="168" spans="1:14" x14ac:dyDescent="0.25">
      <c r="A168">
        <v>0.91217391304347828</v>
      </c>
      <c r="B168">
        <v>0</v>
      </c>
      <c r="E168">
        <v>0.7133898305084746</v>
      </c>
      <c r="F168">
        <v>0</v>
      </c>
      <c r="I168">
        <v>0.75107142857142861</v>
      </c>
      <c r="J168">
        <v>0</v>
      </c>
      <c r="M168">
        <v>1.4249999999999998</v>
      </c>
      <c r="N168">
        <v>0</v>
      </c>
    </row>
    <row r="169" spans="1:14" x14ac:dyDescent="0.25">
      <c r="A169">
        <v>0.92304347826086952</v>
      </c>
      <c r="B169">
        <v>0</v>
      </c>
      <c r="E169">
        <v>0.72186440677966102</v>
      </c>
      <c r="F169">
        <v>0</v>
      </c>
      <c r="I169">
        <v>0.76</v>
      </c>
      <c r="J169">
        <v>0</v>
      </c>
      <c r="M169">
        <v>1.43</v>
      </c>
      <c r="N169">
        <v>0</v>
      </c>
    </row>
    <row r="170" spans="1:14" x14ac:dyDescent="0.25">
      <c r="A170">
        <v>0.92304347826086952</v>
      </c>
      <c r="B170">
        <v>0.02</v>
      </c>
      <c r="E170">
        <v>0.72186440677966102</v>
      </c>
      <c r="F170">
        <v>0.02</v>
      </c>
      <c r="I170">
        <v>0.76</v>
      </c>
      <c r="J170">
        <v>0.04</v>
      </c>
      <c r="M170">
        <v>1.43</v>
      </c>
      <c r="N170">
        <v>2.0000000000000004E-2</v>
      </c>
    </row>
    <row r="171" spans="1:14" x14ac:dyDescent="0.25">
      <c r="A171">
        <v>0.93391304347826087</v>
      </c>
      <c r="B171">
        <v>0.02</v>
      </c>
      <c r="E171">
        <v>0.73033898305084743</v>
      </c>
      <c r="F171">
        <v>0.02</v>
      </c>
      <c r="I171">
        <v>0.76892857142857141</v>
      </c>
      <c r="J171">
        <v>0.04</v>
      </c>
      <c r="M171">
        <v>1.4350000000000001</v>
      </c>
      <c r="N171">
        <v>2.0000000000000004E-2</v>
      </c>
    </row>
    <row r="172" spans="1:14" x14ac:dyDescent="0.25">
      <c r="A172">
        <v>0.93391304347826087</v>
      </c>
      <c r="B172">
        <v>0</v>
      </c>
      <c r="E172">
        <v>0.73033898305084743</v>
      </c>
      <c r="F172">
        <v>0</v>
      </c>
      <c r="I172">
        <v>0.76892857142857141</v>
      </c>
      <c r="J172">
        <v>0</v>
      </c>
      <c r="M172">
        <v>1.4350000000000001</v>
      </c>
      <c r="N172">
        <v>0</v>
      </c>
    </row>
    <row r="173" spans="1:14" x14ac:dyDescent="0.25">
      <c r="A173">
        <v>0.94478260869565223</v>
      </c>
      <c r="B173">
        <v>0</v>
      </c>
      <c r="E173">
        <v>0.73881355932203385</v>
      </c>
      <c r="F173">
        <v>0</v>
      </c>
      <c r="I173">
        <v>0.77785714285714291</v>
      </c>
      <c r="J173">
        <v>0</v>
      </c>
      <c r="M173">
        <v>1.44</v>
      </c>
      <c r="N173">
        <v>0</v>
      </c>
    </row>
    <row r="174" spans="1:14" x14ac:dyDescent="0.25">
      <c r="A174">
        <v>0.94478260869565223</v>
      </c>
      <c r="B174">
        <v>0.02</v>
      </c>
      <c r="E174">
        <v>0.73881355932203385</v>
      </c>
      <c r="F174">
        <v>0.02</v>
      </c>
      <c r="I174">
        <v>0.77785714285714291</v>
      </c>
      <c r="J174">
        <v>0.04</v>
      </c>
      <c r="M174">
        <v>1.44</v>
      </c>
      <c r="N174">
        <v>2.0000000000000004E-2</v>
      </c>
    </row>
    <row r="175" spans="1:14" x14ac:dyDescent="0.25">
      <c r="A175">
        <v>0.95565217391304347</v>
      </c>
      <c r="B175">
        <v>0.02</v>
      </c>
      <c r="E175">
        <v>0.74728813559322038</v>
      </c>
      <c r="F175">
        <v>0.02</v>
      </c>
      <c r="I175">
        <v>0.78678571428571431</v>
      </c>
      <c r="J175">
        <v>0.04</v>
      </c>
      <c r="M175">
        <v>1.4449999999999998</v>
      </c>
      <c r="N175">
        <v>2.0000000000000004E-2</v>
      </c>
    </row>
    <row r="176" spans="1:14" x14ac:dyDescent="0.25">
      <c r="A176">
        <v>0.95565217391304347</v>
      </c>
      <c r="B176">
        <v>0</v>
      </c>
      <c r="E176">
        <v>0.74728813559322038</v>
      </c>
      <c r="F176">
        <v>0</v>
      </c>
      <c r="I176">
        <v>0.78678571428571431</v>
      </c>
      <c r="J176">
        <v>0</v>
      </c>
      <c r="M176">
        <v>1.4449999999999998</v>
      </c>
      <c r="N176">
        <v>0</v>
      </c>
    </row>
    <row r="177" spans="1:14" x14ac:dyDescent="0.25">
      <c r="A177">
        <v>0.96652173913043482</v>
      </c>
      <c r="B177">
        <v>0</v>
      </c>
      <c r="E177">
        <v>0.7557627118644068</v>
      </c>
      <c r="F177">
        <v>0</v>
      </c>
      <c r="I177">
        <v>0.79571428571428571</v>
      </c>
      <c r="J177">
        <v>0</v>
      </c>
      <c r="M177">
        <v>1.45</v>
      </c>
      <c r="N177">
        <v>0</v>
      </c>
    </row>
    <row r="178" spans="1:14" x14ac:dyDescent="0.25">
      <c r="A178">
        <v>0.96652173913043482</v>
      </c>
      <c r="B178">
        <v>0.02</v>
      </c>
      <c r="E178">
        <v>0.7557627118644068</v>
      </c>
      <c r="F178">
        <v>0.02</v>
      </c>
      <c r="I178">
        <v>0.79571428571428571</v>
      </c>
      <c r="J178">
        <v>0.04</v>
      </c>
      <c r="M178">
        <v>1.45</v>
      </c>
      <c r="N178">
        <v>2.0000000000000004E-2</v>
      </c>
    </row>
    <row r="179" spans="1:14" x14ac:dyDescent="0.25">
      <c r="A179">
        <v>0.97739130434782606</v>
      </c>
      <c r="B179">
        <v>0.02</v>
      </c>
      <c r="E179">
        <v>0.76423728813559322</v>
      </c>
      <c r="F179">
        <v>0.02</v>
      </c>
      <c r="I179">
        <v>0.8046428571428571</v>
      </c>
      <c r="J179">
        <v>0.04</v>
      </c>
      <c r="M179">
        <v>1.4550000000000001</v>
      </c>
      <c r="N179">
        <v>2.0000000000000004E-2</v>
      </c>
    </row>
    <row r="180" spans="1:14" x14ac:dyDescent="0.25">
      <c r="A180">
        <v>0.97739130434782606</v>
      </c>
      <c r="B180">
        <v>0</v>
      </c>
      <c r="E180">
        <v>0.76423728813559322</v>
      </c>
      <c r="F180">
        <v>0</v>
      </c>
      <c r="I180">
        <v>0.8046428571428571</v>
      </c>
      <c r="J180">
        <v>0</v>
      </c>
      <c r="M180">
        <v>1.4550000000000001</v>
      </c>
      <c r="N180">
        <v>0</v>
      </c>
    </row>
    <row r="181" spans="1:14" x14ac:dyDescent="0.25">
      <c r="A181">
        <v>0.98826086956521741</v>
      </c>
      <c r="B181">
        <v>0</v>
      </c>
      <c r="E181">
        <v>0.77271186440677964</v>
      </c>
      <c r="F181">
        <v>0</v>
      </c>
      <c r="I181">
        <v>0.81357142857142861</v>
      </c>
      <c r="J181">
        <v>0</v>
      </c>
      <c r="M181">
        <v>1.46</v>
      </c>
      <c r="N181">
        <v>0</v>
      </c>
    </row>
    <row r="182" spans="1:14" x14ac:dyDescent="0.25">
      <c r="A182">
        <v>0.98826086956521741</v>
      </c>
      <c r="B182">
        <v>0.02</v>
      </c>
      <c r="E182">
        <v>0.77271186440677964</v>
      </c>
      <c r="F182">
        <v>0.02</v>
      </c>
      <c r="I182">
        <v>0.81357142857142861</v>
      </c>
      <c r="J182">
        <v>0.04</v>
      </c>
      <c r="M182">
        <v>1.46</v>
      </c>
      <c r="N182">
        <v>2.0000000000000004E-2</v>
      </c>
    </row>
    <row r="183" spans="1:14" x14ac:dyDescent="0.25">
      <c r="A183">
        <v>0.99913043478260866</v>
      </c>
      <c r="B183">
        <v>0.02</v>
      </c>
      <c r="E183">
        <v>0.78118644067796617</v>
      </c>
      <c r="F183">
        <v>0.02</v>
      </c>
      <c r="I183">
        <v>0.82250000000000001</v>
      </c>
      <c r="J183">
        <v>0.04</v>
      </c>
      <c r="M183">
        <v>1.4649999999999999</v>
      </c>
      <c r="N183">
        <v>2.0000000000000004E-2</v>
      </c>
    </row>
    <row r="184" spans="1:14" x14ac:dyDescent="0.25">
      <c r="A184">
        <v>0.99913043478260866</v>
      </c>
      <c r="B184">
        <v>0</v>
      </c>
      <c r="E184">
        <v>0.78118644067796617</v>
      </c>
      <c r="F184">
        <v>0</v>
      </c>
      <c r="I184">
        <v>0.82250000000000001</v>
      </c>
      <c r="J184">
        <v>0</v>
      </c>
      <c r="M184">
        <v>1.4649999999999999</v>
      </c>
      <c r="N184">
        <v>0</v>
      </c>
    </row>
    <row r="185" spans="1:14" x14ac:dyDescent="0.25">
      <c r="A185">
        <v>1.01</v>
      </c>
      <c r="B185">
        <v>0</v>
      </c>
      <c r="E185">
        <v>0.78966101694915258</v>
      </c>
      <c r="F185">
        <v>0</v>
      </c>
      <c r="I185">
        <v>0.83142857142857141</v>
      </c>
      <c r="J185">
        <v>0</v>
      </c>
      <c r="M185">
        <v>1.47</v>
      </c>
      <c r="N185">
        <v>0</v>
      </c>
    </row>
    <row r="186" spans="1:14" x14ac:dyDescent="0.25">
      <c r="A186">
        <v>1.01</v>
      </c>
      <c r="B186">
        <v>0.24000000000000005</v>
      </c>
      <c r="E186">
        <v>0.78966101694915258</v>
      </c>
      <c r="F186">
        <v>0.02</v>
      </c>
      <c r="I186">
        <v>0.83142857142857141</v>
      </c>
      <c r="J186">
        <v>0.04</v>
      </c>
      <c r="M186">
        <v>1.47</v>
      </c>
      <c r="N186">
        <v>2.0000000000000004E-2</v>
      </c>
    </row>
    <row r="187" spans="1:14" x14ac:dyDescent="0.25">
      <c r="A187">
        <v>1.0208695652173914</v>
      </c>
      <c r="B187">
        <v>0.24000000000000005</v>
      </c>
      <c r="E187">
        <v>0.798135593220339</v>
      </c>
      <c r="F187">
        <v>0.02</v>
      </c>
      <c r="I187">
        <v>0.84035714285714291</v>
      </c>
      <c r="J187">
        <v>0.04</v>
      </c>
      <c r="M187">
        <v>1.4749999999999999</v>
      </c>
      <c r="N187">
        <v>2.0000000000000004E-2</v>
      </c>
    </row>
    <row r="188" spans="1:14" x14ac:dyDescent="0.25">
      <c r="A188">
        <v>1.0208695652173914</v>
      </c>
      <c r="B188">
        <v>0</v>
      </c>
      <c r="E188">
        <v>0.798135593220339</v>
      </c>
      <c r="F188">
        <v>0</v>
      </c>
      <c r="I188">
        <v>0.84035714285714291</v>
      </c>
      <c r="J188">
        <v>0</v>
      </c>
      <c r="M188">
        <v>1.4749999999999999</v>
      </c>
      <c r="N188">
        <v>0</v>
      </c>
    </row>
    <row r="189" spans="1:14" x14ac:dyDescent="0.25">
      <c r="A189">
        <v>1.0317391304347827</v>
      </c>
      <c r="B189">
        <v>0</v>
      </c>
      <c r="E189">
        <v>0.80661016949152542</v>
      </c>
      <c r="F189">
        <v>0</v>
      </c>
      <c r="I189">
        <v>0.84928571428571431</v>
      </c>
      <c r="J189">
        <v>0</v>
      </c>
      <c r="M189">
        <v>1.48</v>
      </c>
      <c r="N189">
        <v>0</v>
      </c>
    </row>
    <row r="190" spans="1:14" x14ac:dyDescent="0.25">
      <c r="A190">
        <v>1.0317391304347827</v>
      </c>
      <c r="B190">
        <v>0.24000000000000005</v>
      </c>
      <c r="E190">
        <v>0.80661016949152542</v>
      </c>
      <c r="F190">
        <v>0.02</v>
      </c>
      <c r="I190">
        <v>0.84928571428571431</v>
      </c>
      <c r="J190">
        <v>0.04</v>
      </c>
      <c r="M190">
        <v>1.48</v>
      </c>
      <c r="N190">
        <v>2.0000000000000004E-2</v>
      </c>
    </row>
    <row r="191" spans="1:14" x14ac:dyDescent="0.25">
      <c r="A191">
        <v>1.0426086956521738</v>
      </c>
      <c r="B191">
        <v>0.24000000000000005</v>
      </c>
      <c r="E191">
        <v>0.81508474576271184</v>
      </c>
      <c r="F191">
        <v>0.02</v>
      </c>
      <c r="I191">
        <v>0.85821428571428571</v>
      </c>
      <c r="J191">
        <v>0.04</v>
      </c>
      <c r="M191">
        <v>1.4849999999999999</v>
      </c>
      <c r="N191">
        <v>2.0000000000000004E-2</v>
      </c>
    </row>
    <row r="192" spans="1:14" x14ac:dyDescent="0.25">
      <c r="A192">
        <v>1.0426086956521738</v>
      </c>
      <c r="B192">
        <v>0</v>
      </c>
      <c r="E192">
        <v>0.81508474576271184</v>
      </c>
      <c r="F192">
        <v>0</v>
      </c>
      <c r="I192">
        <v>0.85821428571428571</v>
      </c>
      <c r="J192">
        <v>0</v>
      </c>
      <c r="M192">
        <v>1.4849999999999999</v>
      </c>
      <c r="N192">
        <v>0</v>
      </c>
    </row>
    <row r="193" spans="1:14" x14ac:dyDescent="0.25">
      <c r="A193">
        <v>1.0534782608695652</v>
      </c>
      <c r="B193">
        <v>0</v>
      </c>
      <c r="E193">
        <v>0.82355932203389837</v>
      </c>
      <c r="F193">
        <v>0</v>
      </c>
      <c r="I193">
        <v>0.8671428571428571</v>
      </c>
      <c r="J193">
        <v>0</v>
      </c>
      <c r="M193">
        <v>1.4899999999999998</v>
      </c>
      <c r="N193">
        <v>0</v>
      </c>
    </row>
    <row r="194" spans="1:14" x14ac:dyDescent="0.25">
      <c r="A194">
        <v>1.0534782608695652</v>
      </c>
      <c r="B194">
        <v>0.24000000000000005</v>
      </c>
      <c r="E194">
        <v>0.82355932203389837</v>
      </c>
      <c r="F194">
        <v>0.02</v>
      </c>
      <c r="I194">
        <v>0.8671428571428571</v>
      </c>
      <c r="J194">
        <v>0.04</v>
      </c>
      <c r="M194">
        <v>1.4899999999999998</v>
      </c>
      <c r="N194">
        <v>2.0000000000000004E-2</v>
      </c>
    </row>
    <row r="195" spans="1:14" x14ac:dyDescent="0.25">
      <c r="A195">
        <v>1.0643478260869565</v>
      </c>
      <c r="B195">
        <v>0.24000000000000005</v>
      </c>
      <c r="E195">
        <v>0.83203389830508478</v>
      </c>
      <c r="F195">
        <v>0.02</v>
      </c>
      <c r="I195">
        <v>0.87607142857142861</v>
      </c>
      <c r="J195">
        <v>0.04</v>
      </c>
      <c r="M195">
        <v>1.4949999999999999</v>
      </c>
      <c r="N195">
        <v>2.0000000000000004E-2</v>
      </c>
    </row>
    <row r="196" spans="1:14" x14ac:dyDescent="0.25">
      <c r="A196">
        <v>1.0643478260869565</v>
      </c>
      <c r="B196">
        <v>0</v>
      </c>
      <c r="E196">
        <v>0.83203389830508478</v>
      </c>
      <c r="F196">
        <v>0</v>
      </c>
      <c r="I196">
        <v>0.87607142857142861</v>
      </c>
      <c r="J196">
        <v>0</v>
      </c>
      <c r="M196">
        <v>1.4949999999999999</v>
      </c>
      <c r="N196">
        <v>0</v>
      </c>
    </row>
    <row r="197" spans="1:14" x14ac:dyDescent="0.25">
      <c r="A197">
        <v>1.0752173913043479</v>
      </c>
      <c r="B197">
        <v>0</v>
      </c>
      <c r="E197">
        <v>0.8405084745762712</v>
      </c>
      <c r="F197">
        <v>0</v>
      </c>
      <c r="I197">
        <v>0.88500000000000001</v>
      </c>
      <c r="J197">
        <v>0</v>
      </c>
      <c r="M197">
        <v>1.5</v>
      </c>
      <c r="N197">
        <v>0</v>
      </c>
    </row>
    <row r="198" spans="1:14" x14ac:dyDescent="0.25">
      <c r="A198">
        <v>1.0752173913043479</v>
      </c>
      <c r="B198">
        <v>0.24000000000000005</v>
      </c>
      <c r="E198">
        <v>0.8405084745762712</v>
      </c>
      <c r="F198">
        <v>0.02</v>
      </c>
      <c r="I198">
        <v>0.88500000000000001</v>
      </c>
      <c r="J198">
        <v>0.04</v>
      </c>
      <c r="M198">
        <v>1.5</v>
      </c>
      <c r="N198">
        <v>2.0000000000000004E-2</v>
      </c>
    </row>
    <row r="199" spans="1:14" x14ac:dyDescent="0.25">
      <c r="A199">
        <v>1.086086956521739</v>
      </c>
      <c r="B199">
        <v>0.24000000000000005</v>
      </c>
      <c r="E199">
        <v>0.84898305084745762</v>
      </c>
      <c r="F199">
        <v>0.02</v>
      </c>
      <c r="I199">
        <v>0.89392857142857141</v>
      </c>
      <c r="J199">
        <v>0.04</v>
      </c>
      <c r="M199">
        <v>1.5049999999999999</v>
      </c>
      <c r="N199">
        <v>2.0000000000000004E-2</v>
      </c>
    </row>
    <row r="200" spans="1:14" x14ac:dyDescent="0.25">
      <c r="A200">
        <v>1.086086956521739</v>
      </c>
      <c r="B200">
        <v>0</v>
      </c>
      <c r="E200">
        <v>0.84898305084745762</v>
      </c>
      <c r="F200">
        <v>0</v>
      </c>
      <c r="I200">
        <v>0.89392857142857141</v>
      </c>
      <c r="J200">
        <v>0</v>
      </c>
      <c r="M200">
        <v>1.5049999999999999</v>
      </c>
      <c r="N200">
        <v>0</v>
      </c>
    </row>
    <row r="201" spans="1:14" x14ac:dyDescent="0.25">
      <c r="A201">
        <v>1.0969565217391304</v>
      </c>
      <c r="B201">
        <v>0</v>
      </c>
      <c r="E201">
        <v>0.85745762711864404</v>
      </c>
      <c r="F201">
        <v>0</v>
      </c>
      <c r="I201">
        <v>0.90285714285714291</v>
      </c>
      <c r="J201">
        <v>0</v>
      </c>
      <c r="M201">
        <v>1.5099999999999998</v>
      </c>
      <c r="N201">
        <v>0</v>
      </c>
    </row>
    <row r="202" spans="1:14" x14ac:dyDescent="0.25">
      <c r="A202">
        <v>1.0969565217391304</v>
      </c>
      <c r="B202">
        <v>0.24000000000000005</v>
      </c>
      <c r="E202">
        <v>0.85745762711864404</v>
      </c>
      <c r="F202">
        <v>0.02</v>
      </c>
      <c r="I202">
        <v>0.90285714285714291</v>
      </c>
      <c r="J202">
        <v>0.04</v>
      </c>
      <c r="M202">
        <v>1.5099999999999998</v>
      </c>
      <c r="N202">
        <v>2.0000000000000004E-2</v>
      </c>
    </row>
    <row r="203" spans="1:14" x14ac:dyDescent="0.25">
      <c r="A203">
        <v>1.1078260869565217</v>
      </c>
      <c r="B203">
        <v>0.24000000000000005</v>
      </c>
      <c r="E203">
        <v>0.86593220338983057</v>
      </c>
      <c r="F203">
        <v>0.02</v>
      </c>
      <c r="I203">
        <v>0.91178571428571431</v>
      </c>
      <c r="J203">
        <v>0.04</v>
      </c>
      <c r="M203">
        <v>1.5149999999999999</v>
      </c>
      <c r="N203">
        <v>2.0000000000000004E-2</v>
      </c>
    </row>
    <row r="204" spans="1:14" x14ac:dyDescent="0.25">
      <c r="A204">
        <v>1.1078260869565217</v>
      </c>
      <c r="B204">
        <v>0</v>
      </c>
      <c r="E204">
        <v>0.86593220338983057</v>
      </c>
      <c r="F204">
        <v>0</v>
      </c>
      <c r="I204">
        <v>0.91178571428571431</v>
      </c>
      <c r="J204">
        <v>0</v>
      </c>
      <c r="M204">
        <v>1.5149999999999999</v>
      </c>
      <c r="N204">
        <v>0</v>
      </c>
    </row>
    <row r="205" spans="1:14" x14ac:dyDescent="0.25">
      <c r="A205">
        <v>1.1186956521739131</v>
      </c>
      <c r="B205">
        <v>0</v>
      </c>
      <c r="E205">
        <v>0.87440677966101699</v>
      </c>
      <c r="F205">
        <v>0</v>
      </c>
      <c r="I205">
        <v>0.92071428571428571</v>
      </c>
      <c r="J205">
        <v>0</v>
      </c>
      <c r="M205">
        <v>1.52</v>
      </c>
      <c r="N205">
        <v>0</v>
      </c>
    </row>
    <row r="206" spans="1:14" x14ac:dyDescent="0.25">
      <c r="A206">
        <v>1.1186956521739131</v>
      </c>
      <c r="B206">
        <v>0.24000000000000005</v>
      </c>
      <c r="E206">
        <v>0.87440677966101699</v>
      </c>
      <c r="F206">
        <v>0.02</v>
      </c>
      <c r="I206">
        <v>0.92071428571428571</v>
      </c>
      <c r="J206">
        <v>0.04</v>
      </c>
      <c r="M206">
        <v>1.52</v>
      </c>
      <c r="N206">
        <v>2.0000000000000004E-2</v>
      </c>
    </row>
    <row r="207" spans="1:14" x14ac:dyDescent="0.25">
      <c r="A207">
        <v>1.1295652173913044</v>
      </c>
      <c r="B207">
        <v>0.24000000000000005</v>
      </c>
      <c r="E207">
        <v>0.8828813559322034</v>
      </c>
      <c r="F207">
        <v>0.02</v>
      </c>
      <c r="I207">
        <v>0.9296428571428571</v>
      </c>
      <c r="J207">
        <v>0.04</v>
      </c>
      <c r="M207">
        <v>1.5249999999999999</v>
      </c>
      <c r="N207">
        <v>2.0000000000000004E-2</v>
      </c>
    </row>
    <row r="208" spans="1:14" x14ac:dyDescent="0.25">
      <c r="A208">
        <v>1.1295652173913044</v>
      </c>
      <c r="B208">
        <v>0</v>
      </c>
      <c r="E208">
        <v>0.8828813559322034</v>
      </c>
      <c r="F208">
        <v>0</v>
      </c>
      <c r="I208">
        <v>0.9296428571428571</v>
      </c>
      <c r="J208">
        <v>0</v>
      </c>
      <c r="M208">
        <v>1.5249999999999999</v>
      </c>
      <c r="N208">
        <v>0</v>
      </c>
    </row>
    <row r="209" spans="1:14" x14ac:dyDescent="0.25">
      <c r="A209">
        <v>1.1404347826086956</v>
      </c>
      <c r="B209">
        <v>0</v>
      </c>
      <c r="E209">
        <v>0.89135593220338982</v>
      </c>
      <c r="F209">
        <v>0</v>
      </c>
      <c r="I209">
        <v>0.93857142857142861</v>
      </c>
      <c r="J209">
        <v>0</v>
      </c>
      <c r="M209">
        <v>1.5299999999999998</v>
      </c>
      <c r="N209">
        <v>0</v>
      </c>
    </row>
    <row r="210" spans="1:14" x14ac:dyDescent="0.25">
      <c r="A210">
        <v>1.1404347826086956</v>
      </c>
      <c r="B210">
        <v>0.24000000000000005</v>
      </c>
      <c r="E210">
        <v>0.89135593220338982</v>
      </c>
      <c r="F210">
        <v>0.02</v>
      </c>
      <c r="I210">
        <v>0.93857142857142861</v>
      </c>
      <c r="J210">
        <v>0.04</v>
      </c>
      <c r="M210">
        <v>1.5299999999999998</v>
      </c>
      <c r="N210">
        <v>2.0000000000000004E-2</v>
      </c>
    </row>
    <row r="211" spans="1:14" x14ac:dyDescent="0.25">
      <c r="A211">
        <v>1.1513043478260869</v>
      </c>
      <c r="B211">
        <v>0.24000000000000005</v>
      </c>
      <c r="E211">
        <v>0.89983050847457624</v>
      </c>
      <c r="F211">
        <v>0.02</v>
      </c>
      <c r="I211">
        <v>0.94750000000000001</v>
      </c>
      <c r="J211">
        <v>0.04</v>
      </c>
      <c r="M211">
        <v>1.5349999999999999</v>
      </c>
      <c r="N211">
        <v>2.0000000000000004E-2</v>
      </c>
    </row>
    <row r="212" spans="1:14" x14ac:dyDescent="0.25">
      <c r="A212">
        <v>1.1513043478260869</v>
      </c>
      <c r="B212">
        <v>0</v>
      </c>
      <c r="E212">
        <v>0.89983050847457624</v>
      </c>
      <c r="F212">
        <v>0</v>
      </c>
      <c r="I212">
        <v>0.94750000000000001</v>
      </c>
      <c r="J212">
        <v>0</v>
      </c>
      <c r="M212">
        <v>1.5349999999999999</v>
      </c>
      <c r="N212">
        <v>0</v>
      </c>
    </row>
    <row r="213" spans="1:14" x14ac:dyDescent="0.25">
      <c r="A213">
        <v>1.1621739130434783</v>
      </c>
      <c r="B213">
        <v>0</v>
      </c>
      <c r="E213">
        <v>0.90830508474576277</v>
      </c>
      <c r="F213">
        <v>0</v>
      </c>
      <c r="I213">
        <v>0.95642857142857141</v>
      </c>
      <c r="J213">
        <v>0</v>
      </c>
      <c r="M213">
        <v>1.5399999999999998</v>
      </c>
      <c r="N213">
        <v>0</v>
      </c>
    </row>
    <row r="214" spans="1:14" x14ac:dyDescent="0.25">
      <c r="A214">
        <v>1.1621739130434783</v>
      </c>
      <c r="B214">
        <v>0.24000000000000005</v>
      </c>
      <c r="E214">
        <v>0.90830508474576277</v>
      </c>
      <c r="F214">
        <v>0.02</v>
      </c>
      <c r="I214">
        <v>0.95642857142857141</v>
      </c>
      <c r="J214">
        <v>0.04</v>
      </c>
      <c r="M214">
        <v>1.5399999999999998</v>
      </c>
      <c r="N214">
        <v>2.0000000000000004E-2</v>
      </c>
    </row>
    <row r="215" spans="1:14" x14ac:dyDescent="0.25">
      <c r="A215">
        <v>1.1730434782608696</v>
      </c>
      <c r="B215">
        <v>0.24000000000000005</v>
      </c>
      <c r="E215">
        <v>0.91677966101694919</v>
      </c>
      <c r="F215">
        <v>0.02</v>
      </c>
      <c r="I215">
        <v>0.96535714285714291</v>
      </c>
      <c r="J215">
        <v>0.04</v>
      </c>
      <c r="M215">
        <v>1.5449999999999999</v>
      </c>
      <c r="N215">
        <v>2.0000000000000004E-2</v>
      </c>
    </row>
    <row r="216" spans="1:14" x14ac:dyDescent="0.25">
      <c r="A216">
        <v>1.1730434782608696</v>
      </c>
      <c r="B216">
        <v>0</v>
      </c>
      <c r="E216">
        <v>0.91677966101694919</v>
      </c>
      <c r="F216">
        <v>0</v>
      </c>
      <c r="I216">
        <v>0.96535714285714291</v>
      </c>
      <c r="J216">
        <v>0</v>
      </c>
      <c r="M216">
        <v>1.5449999999999999</v>
      </c>
      <c r="N216">
        <v>0</v>
      </c>
    </row>
    <row r="217" spans="1:14" x14ac:dyDescent="0.25">
      <c r="A217">
        <v>1.1839130434782608</v>
      </c>
      <c r="B217">
        <v>0</v>
      </c>
      <c r="E217">
        <v>0.92525423728813561</v>
      </c>
      <c r="F217">
        <v>0</v>
      </c>
      <c r="I217">
        <v>0.97428571428571431</v>
      </c>
      <c r="J217">
        <v>0</v>
      </c>
      <c r="M217">
        <v>1.5499999999999998</v>
      </c>
      <c r="N217">
        <v>0</v>
      </c>
    </row>
    <row r="218" spans="1:14" x14ac:dyDescent="0.25">
      <c r="A218">
        <v>1.1839130434782608</v>
      </c>
      <c r="B218">
        <v>0.24000000000000005</v>
      </c>
      <c r="E218">
        <v>0.92525423728813561</v>
      </c>
      <c r="F218">
        <v>0.02</v>
      </c>
      <c r="I218">
        <v>0.97428571428571431</v>
      </c>
      <c r="J218">
        <v>0.04</v>
      </c>
      <c r="M218">
        <v>1.5499999999999998</v>
      </c>
      <c r="N218">
        <v>2.0000000000000004E-2</v>
      </c>
    </row>
    <row r="219" spans="1:14" x14ac:dyDescent="0.25">
      <c r="A219">
        <v>1.1947826086956521</v>
      </c>
      <c r="B219">
        <v>0.24000000000000005</v>
      </c>
      <c r="E219">
        <v>0.93372881355932202</v>
      </c>
      <c r="F219">
        <v>0.02</v>
      </c>
      <c r="I219">
        <v>0.98321428571428571</v>
      </c>
      <c r="J219">
        <v>0.04</v>
      </c>
      <c r="M219">
        <v>1.5549999999999997</v>
      </c>
      <c r="N219">
        <v>2.0000000000000004E-2</v>
      </c>
    </row>
    <row r="220" spans="1:14" x14ac:dyDescent="0.25">
      <c r="A220">
        <v>1.1947826086956521</v>
      </c>
      <c r="B220">
        <v>0</v>
      </c>
      <c r="E220">
        <v>0.93372881355932202</v>
      </c>
      <c r="F220">
        <v>0</v>
      </c>
      <c r="I220">
        <v>0.98321428571428571</v>
      </c>
      <c r="J220">
        <v>0</v>
      </c>
      <c r="M220">
        <v>1.5549999999999997</v>
      </c>
      <c r="N220">
        <v>0</v>
      </c>
    </row>
    <row r="221" spans="1:14" x14ac:dyDescent="0.25">
      <c r="A221">
        <v>1.2056521739130435</v>
      </c>
      <c r="B221">
        <v>0</v>
      </c>
      <c r="E221">
        <v>0.94220338983050844</v>
      </c>
      <c r="F221">
        <v>0</v>
      </c>
      <c r="I221">
        <v>0.9921428571428571</v>
      </c>
      <c r="J221">
        <v>0</v>
      </c>
      <c r="M221">
        <v>1.5599999999999998</v>
      </c>
      <c r="N221">
        <v>0</v>
      </c>
    </row>
    <row r="222" spans="1:14" x14ac:dyDescent="0.25">
      <c r="A222">
        <v>1.2056521739130435</v>
      </c>
      <c r="B222">
        <v>0.24000000000000005</v>
      </c>
      <c r="E222">
        <v>0.94220338983050844</v>
      </c>
      <c r="F222">
        <v>0.02</v>
      </c>
      <c r="I222">
        <v>0.9921428571428571</v>
      </c>
      <c r="J222">
        <v>0.04</v>
      </c>
      <c r="M222">
        <v>1.5599999999999998</v>
      </c>
      <c r="N222">
        <v>2.0000000000000004E-2</v>
      </c>
    </row>
    <row r="223" spans="1:14" x14ac:dyDescent="0.25">
      <c r="A223">
        <v>1.2165217391304348</v>
      </c>
      <c r="B223">
        <v>0.24000000000000005</v>
      </c>
      <c r="E223">
        <v>0.95067796610169497</v>
      </c>
      <c r="F223">
        <v>0.02</v>
      </c>
      <c r="I223">
        <v>1.0010714285714286</v>
      </c>
      <c r="J223">
        <v>0.04</v>
      </c>
      <c r="M223">
        <v>1.5649999999999999</v>
      </c>
      <c r="N223">
        <v>2.0000000000000004E-2</v>
      </c>
    </row>
    <row r="224" spans="1:14" x14ac:dyDescent="0.25">
      <c r="A224">
        <v>1.2165217391304348</v>
      </c>
      <c r="B224">
        <v>0</v>
      </c>
      <c r="E224">
        <v>0.95067796610169497</v>
      </c>
      <c r="F224">
        <v>0</v>
      </c>
      <c r="I224">
        <v>1.0010714285714286</v>
      </c>
      <c r="J224">
        <v>0</v>
      </c>
      <c r="M224">
        <v>1.5649999999999999</v>
      </c>
      <c r="N224">
        <v>0</v>
      </c>
    </row>
    <row r="225" spans="1:14" x14ac:dyDescent="0.25">
      <c r="A225">
        <v>1.227391304347826</v>
      </c>
      <c r="B225">
        <v>0</v>
      </c>
      <c r="E225">
        <v>0.95915254237288139</v>
      </c>
      <c r="F225">
        <v>0</v>
      </c>
      <c r="I225">
        <v>1.01</v>
      </c>
      <c r="J225">
        <v>0</v>
      </c>
      <c r="M225">
        <v>1.5699999999999998</v>
      </c>
      <c r="N225">
        <v>0</v>
      </c>
    </row>
    <row r="226" spans="1:14" x14ac:dyDescent="0.25">
      <c r="A226">
        <v>1.227391304347826</v>
      </c>
      <c r="B226">
        <v>0.24000000000000005</v>
      </c>
      <c r="E226">
        <v>0.95915254237288139</v>
      </c>
      <c r="F226">
        <v>0.02</v>
      </c>
      <c r="I226">
        <v>1.01</v>
      </c>
      <c r="J226">
        <v>2.0000000000000004E-2</v>
      </c>
      <c r="M226">
        <v>1.5699999999999998</v>
      </c>
      <c r="N226">
        <v>2.0000000000000004E-2</v>
      </c>
    </row>
    <row r="227" spans="1:14" x14ac:dyDescent="0.25">
      <c r="A227">
        <v>1.2382608695652173</v>
      </c>
      <c r="B227">
        <v>0.24000000000000005</v>
      </c>
      <c r="E227">
        <v>0.96762711864406781</v>
      </c>
      <c r="F227">
        <v>0.02</v>
      </c>
      <c r="I227">
        <v>1.0189285714285714</v>
      </c>
      <c r="J227">
        <v>2.0000000000000004E-2</v>
      </c>
      <c r="M227">
        <v>1.5749999999999997</v>
      </c>
      <c r="N227">
        <v>2.0000000000000004E-2</v>
      </c>
    </row>
    <row r="228" spans="1:14" x14ac:dyDescent="0.25">
      <c r="A228">
        <v>1.2382608695652173</v>
      </c>
      <c r="B228">
        <v>0</v>
      </c>
      <c r="E228">
        <v>0.96762711864406781</v>
      </c>
      <c r="F228">
        <v>0</v>
      </c>
      <c r="I228">
        <v>1.0189285714285714</v>
      </c>
      <c r="J228">
        <v>0</v>
      </c>
      <c r="M228">
        <v>1.5749999999999997</v>
      </c>
      <c r="N228">
        <v>0</v>
      </c>
    </row>
    <row r="229" spans="1:14" x14ac:dyDescent="0.25">
      <c r="A229">
        <v>1.2491304347826087</v>
      </c>
      <c r="B229">
        <v>0</v>
      </c>
      <c r="E229">
        <v>0.97610169491525423</v>
      </c>
      <c r="F229">
        <v>0</v>
      </c>
      <c r="I229">
        <v>1.0278571428571428</v>
      </c>
      <c r="J229">
        <v>0</v>
      </c>
      <c r="M229">
        <v>1.5799999999999998</v>
      </c>
      <c r="N229">
        <v>0</v>
      </c>
    </row>
    <row r="230" spans="1:14" x14ac:dyDescent="0.25">
      <c r="A230">
        <v>1.2491304347826087</v>
      </c>
      <c r="B230">
        <v>0.24000000000000005</v>
      </c>
      <c r="E230">
        <v>0.97610169491525423</v>
      </c>
      <c r="F230">
        <v>0.02</v>
      </c>
      <c r="I230">
        <v>1.0278571428571428</v>
      </c>
      <c r="J230">
        <v>2.0000000000000004E-2</v>
      </c>
      <c r="M230">
        <v>1.5799999999999998</v>
      </c>
      <c r="N230">
        <v>2.0000000000000004E-2</v>
      </c>
    </row>
    <row r="231" spans="1:14" x14ac:dyDescent="0.25">
      <c r="A231">
        <v>1.26</v>
      </c>
      <c r="B231">
        <v>0.24000000000000005</v>
      </c>
      <c r="E231">
        <v>0.98457627118644064</v>
      </c>
      <c r="F231">
        <v>0.02</v>
      </c>
      <c r="I231">
        <v>1.0367857142857142</v>
      </c>
      <c r="J231">
        <v>2.0000000000000004E-2</v>
      </c>
      <c r="M231">
        <v>1.585</v>
      </c>
      <c r="N231">
        <v>2.0000000000000004E-2</v>
      </c>
    </row>
    <row r="232" spans="1:14" x14ac:dyDescent="0.25">
      <c r="A232">
        <v>1.26</v>
      </c>
      <c r="B232">
        <v>0</v>
      </c>
      <c r="E232">
        <v>0.98457627118644064</v>
      </c>
      <c r="F232">
        <v>0</v>
      </c>
      <c r="I232">
        <v>1.0367857142857142</v>
      </c>
      <c r="J232">
        <v>0</v>
      </c>
      <c r="M232">
        <v>1.585</v>
      </c>
      <c r="N232">
        <v>0</v>
      </c>
    </row>
    <row r="233" spans="1:14" x14ac:dyDescent="0.25">
      <c r="A233">
        <v>1.2708695652173914</v>
      </c>
      <c r="B233">
        <v>0</v>
      </c>
      <c r="E233">
        <v>0.99305084745762717</v>
      </c>
      <c r="F233">
        <v>0</v>
      </c>
      <c r="I233">
        <v>1.0457142857142858</v>
      </c>
      <c r="J233">
        <v>0</v>
      </c>
      <c r="M233">
        <v>1.5899999999999999</v>
      </c>
      <c r="N233">
        <v>0</v>
      </c>
    </row>
    <row r="234" spans="1:14" x14ac:dyDescent="0.25">
      <c r="A234">
        <v>1.2708695652173914</v>
      </c>
      <c r="B234">
        <v>0.24000000000000005</v>
      </c>
      <c r="E234">
        <v>0.99305084745762717</v>
      </c>
      <c r="F234">
        <v>0.02</v>
      </c>
      <c r="I234">
        <v>1.0457142857142858</v>
      </c>
      <c r="J234">
        <v>2.0000000000000004E-2</v>
      </c>
      <c r="M234">
        <v>1.5899999999999999</v>
      </c>
      <c r="N234">
        <v>2.0000000000000004E-2</v>
      </c>
    </row>
    <row r="235" spans="1:14" x14ac:dyDescent="0.25">
      <c r="A235">
        <v>1.2817391304347825</v>
      </c>
      <c r="B235">
        <v>0.24000000000000005</v>
      </c>
      <c r="E235">
        <v>1.0015254237288136</v>
      </c>
      <c r="F235">
        <v>0.02</v>
      </c>
      <c r="I235">
        <v>1.0546428571428572</v>
      </c>
      <c r="J235">
        <v>2.0000000000000004E-2</v>
      </c>
      <c r="M235">
        <v>1.5949999999999998</v>
      </c>
      <c r="N235">
        <v>2.0000000000000004E-2</v>
      </c>
    </row>
    <row r="236" spans="1:14" x14ac:dyDescent="0.25">
      <c r="A236">
        <v>1.2817391304347825</v>
      </c>
      <c r="B236">
        <v>0</v>
      </c>
      <c r="E236">
        <v>1.0015254237288136</v>
      </c>
      <c r="F236">
        <v>0</v>
      </c>
      <c r="I236">
        <v>1.0546428571428572</v>
      </c>
      <c r="J236">
        <v>0</v>
      </c>
      <c r="M236">
        <v>1.5949999999999998</v>
      </c>
      <c r="N236">
        <v>0</v>
      </c>
    </row>
    <row r="237" spans="1:14" x14ac:dyDescent="0.25">
      <c r="A237">
        <v>1.2926086956521738</v>
      </c>
      <c r="B237">
        <v>0</v>
      </c>
      <c r="E237">
        <v>1.01</v>
      </c>
      <c r="F237">
        <v>0</v>
      </c>
      <c r="I237">
        <v>1.0635714285714286</v>
      </c>
      <c r="J237">
        <v>0</v>
      </c>
      <c r="M237">
        <v>1.5999999999999999</v>
      </c>
      <c r="N237">
        <v>0</v>
      </c>
    </row>
    <row r="238" spans="1:14" x14ac:dyDescent="0.25">
      <c r="A238">
        <v>1.2926086956521738</v>
      </c>
      <c r="B238">
        <v>0.24000000000000005</v>
      </c>
      <c r="E238">
        <v>1.01</v>
      </c>
      <c r="F238">
        <v>4.0000000000000008E-2</v>
      </c>
      <c r="I238">
        <v>1.0635714285714286</v>
      </c>
      <c r="J238">
        <v>2.0000000000000004E-2</v>
      </c>
      <c r="M238">
        <v>1.5999999999999999</v>
      </c>
      <c r="N238">
        <v>2.0000000000000004E-2</v>
      </c>
    </row>
    <row r="239" spans="1:14" x14ac:dyDescent="0.25">
      <c r="A239">
        <v>1.3034782608695652</v>
      </c>
      <c r="B239">
        <v>0.24000000000000005</v>
      </c>
      <c r="E239">
        <v>1.0184745762711864</v>
      </c>
      <c r="F239">
        <v>4.0000000000000008E-2</v>
      </c>
      <c r="I239">
        <v>1.0725</v>
      </c>
      <c r="J239">
        <v>2.0000000000000004E-2</v>
      </c>
      <c r="M239">
        <v>1.605</v>
      </c>
      <c r="N239">
        <v>2.0000000000000004E-2</v>
      </c>
    </row>
    <row r="240" spans="1:14" x14ac:dyDescent="0.25">
      <c r="A240">
        <v>1.3034782608695652</v>
      </c>
      <c r="B240">
        <v>0</v>
      </c>
      <c r="E240">
        <v>1.0184745762711864</v>
      </c>
      <c r="F240">
        <v>0</v>
      </c>
      <c r="I240">
        <v>1.0725</v>
      </c>
      <c r="J240">
        <v>0</v>
      </c>
      <c r="M240">
        <v>1.605</v>
      </c>
      <c r="N240">
        <v>0</v>
      </c>
    </row>
    <row r="241" spans="1:14" x14ac:dyDescent="0.25">
      <c r="A241">
        <v>1.3143478260869563</v>
      </c>
      <c r="B241">
        <v>0</v>
      </c>
      <c r="E241">
        <v>1.0269491525423728</v>
      </c>
      <c r="F241">
        <v>0</v>
      </c>
      <c r="I241">
        <v>1.0814285714285714</v>
      </c>
      <c r="J241">
        <v>0</v>
      </c>
      <c r="M241">
        <v>1.6099999999999999</v>
      </c>
      <c r="N241">
        <v>0</v>
      </c>
    </row>
    <row r="242" spans="1:14" x14ac:dyDescent="0.25">
      <c r="A242">
        <v>1.3143478260869563</v>
      </c>
      <c r="B242">
        <v>0.24000000000000005</v>
      </c>
      <c r="E242">
        <v>1.0269491525423728</v>
      </c>
      <c r="F242">
        <v>4.0000000000000008E-2</v>
      </c>
      <c r="I242">
        <v>1.0814285714285714</v>
      </c>
      <c r="J242">
        <v>2.0000000000000004E-2</v>
      </c>
      <c r="M242">
        <v>1.6099999999999999</v>
      </c>
      <c r="N242">
        <v>2.0000000000000004E-2</v>
      </c>
    </row>
    <row r="243" spans="1:14" x14ac:dyDescent="0.25">
      <c r="A243">
        <v>1.3252173913043477</v>
      </c>
      <c r="B243">
        <v>0.24000000000000005</v>
      </c>
      <c r="E243">
        <v>1.0354237288135593</v>
      </c>
      <c r="F243">
        <v>4.0000000000000008E-2</v>
      </c>
      <c r="I243">
        <v>1.0903571428571428</v>
      </c>
      <c r="J243">
        <v>2.0000000000000004E-2</v>
      </c>
      <c r="M243">
        <v>1.6149999999999998</v>
      </c>
      <c r="N243">
        <v>2.0000000000000004E-2</v>
      </c>
    </row>
    <row r="244" spans="1:14" x14ac:dyDescent="0.25">
      <c r="A244">
        <v>1.3252173913043477</v>
      </c>
      <c r="B244">
        <v>0</v>
      </c>
      <c r="E244">
        <v>1.0354237288135593</v>
      </c>
      <c r="F244">
        <v>0</v>
      </c>
      <c r="I244">
        <v>1.0903571428571428</v>
      </c>
      <c r="J244">
        <v>0</v>
      </c>
      <c r="M244">
        <v>1.6149999999999998</v>
      </c>
      <c r="N244">
        <v>0</v>
      </c>
    </row>
    <row r="245" spans="1:14" x14ac:dyDescent="0.25">
      <c r="A245">
        <v>1.336086956521739</v>
      </c>
      <c r="B245">
        <v>0</v>
      </c>
      <c r="E245">
        <v>1.0438983050847457</v>
      </c>
      <c r="F245">
        <v>0</v>
      </c>
      <c r="I245">
        <v>1.0992857142857142</v>
      </c>
      <c r="J245">
        <v>0</v>
      </c>
      <c r="M245">
        <v>1.6199999999999999</v>
      </c>
      <c r="N245">
        <v>0</v>
      </c>
    </row>
    <row r="246" spans="1:14" x14ac:dyDescent="0.25">
      <c r="A246">
        <v>1.336086956521739</v>
      </c>
      <c r="B246">
        <v>0.24000000000000005</v>
      </c>
      <c r="E246">
        <v>1.0438983050847457</v>
      </c>
      <c r="F246">
        <v>4.0000000000000008E-2</v>
      </c>
      <c r="I246">
        <v>1.0992857142857142</v>
      </c>
      <c r="J246">
        <v>2.0000000000000004E-2</v>
      </c>
      <c r="M246">
        <v>1.6199999999999999</v>
      </c>
      <c r="N246">
        <v>2.0000000000000004E-2</v>
      </c>
    </row>
    <row r="247" spans="1:14" x14ac:dyDescent="0.25">
      <c r="A247">
        <v>1.3469565217391304</v>
      </c>
      <c r="B247">
        <v>0.24000000000000005</v>
      </c>
      <c r="E247">
        <v>1.0523728813559321</v>
      </c>
      <c r="F247">
        <v>4.0000000000000008E-2</v>
      </c>
      <c r="I247">
        <v>1.1082142857142858</v>
      </c>
      <c r="J247">
        <v>2.0000000000000004E-2</v>
      </c>
      <c r="M247">
        <v>1.625</v>
      </c>
      <c r="N247">
        <v>2.0000000000000004E-2</v>
      </c>
    </row>
    <row r="248" spans="1:14" x14ac:dyDescent="0.25">
      <c r="A248">
        <v>1.3469565217391304</v>
      </c>
      <c r="B248">
        <v>0</v>
      </c>
      <c r="E248">
        <v>1.0523728813559321</v>
      </c>
      <c r="F248">
        <v>0</v>
      </c>
      <c r="I248">
        <v>1.1082142857142858</v>
      </c>
      <c r="J248">
        <v>0</v>
      </c>
      <c r="M248">
        <v>1.625</v>
      </c>
      <c r="N248">
        <v>0</v>
      </c>
    </row>
    <row r="249" spans="1:14" x14ac:dyDescent="0.25">
      <c r="A249">
        <v>1.3578260869565217</v>
      </c>
      <c r="B249">
        <v>0</v>
      </c>
      <c r="E249">
        <v>1.0608474576271187</v>
      </c>
      <c r="F249">
        <v>0</v>
      </c>
      <c r="I249">
        <v>1.1171428571428572</v>
      </c>
      <c r="J249">
        <v>0</v>
      </c>
      <c r="M249">
        <v>1.63</v>
      </c>
      <c r="N249">
        <v>0</v>
      </c>
    </row>
    <row r="250" spans="1:14" x14ac:dyDescent="0.25">
      <c r="A250">
        <v>1.3578260869565217</v>
      </c>
      <c r="B250">
        <v>0.24000000000000005</v>
      </c>
      <c r="E250">
        <v>1.0608474576271187</v>
      </c>
      <c r="F250">
        <v>4.0000000000000008E-2</v>
      </c>
      <c r="I250">
        <v>1.1171428571428572</v>
      </c>
      <c r="J250">
        <v>2.0000000000000004E-2</v>
      </c>
      <c r="M250">
        <v>1.63</v>
      </c>
      <c r="N250">
        <v>2.0000000000000004E-2</v>
      </c>
    </row>
    <row r="251" spans="1:14" x14ac:dyDescent="0.25">
      <c r="A251">
        <v>1.3686956521739129</v>
      </c>
      <c r="B251">
        <v>0.24000000000000005</v>
      </c>
      <c r="E251">
        <v>1.0693220338983052</v>
      </c>
      <c r="F251">
        <v>4.0000000000000008E-2</v>
      </c>
      <c r="I251">
        <v>1.1260714285714286</v>
      </c>
      <c r="J251">
        <v>2.0000000000000004E-2</v>
      </c>
      <c r="M251">
        <v>1.6349999999999998</v>
      </c>
      <c r="N251">
        <v>2.0000000000000004E-2</v>
      </c>
    </row>
    <row r="252" spans="1:14" x14ac:dyDescent="0.25">
      <c r="A252">
        <v>1.3686956521739129</v>
      </c>
      <c r="B252">
        <v>0</v>
      </c>
      <c r="E252">
        <v>1.0693220338983052</v>
      </c>
      <c r="F252">
        <v>0</v>
      </c>
      <c r="I252">
        <v>1.1260714285714286</v>
      </c>
      <c r="J252">
        <v>0</v>
      </c>
      <c r="M252">
        <v>1.6349999999999998</v>
      </c>
      <c r="N252">
        <v>0</v>
      </c>
    </row>
    <row r="253" spans="1:14" x14ac:dyDescent="0.25">
      <c r="A253">
        <v>1.3795652173913042</v>
      </c>
      <c r="B253">
        <v>0</v>
      </c>
      <c r="E253">
        <v>1.0777966101694916</v>
      </c>
      <c r="F253">
        <v>0</v>
      </c>
      <c r="I253">
        <v>1.135</v>
      </c>
      <c r="J253">
        <v>0</v>
      </c>
      <c r="M253">
        <v>1.64</v>
      </c>
      <c r="N253">
        <v>0</v>
      </c>
    </row>
    <row r="254" spans="1:14" x14ac:dyDescent="0.25">
      <c r="A254">
        <v>1.3795652173913042</v>
      </c>
      <c r="B254">
        <v>0.24000000000000005</v>
      </c>
      <c r="E254">
        <v>1.0777966101694916</v>
      </c>
      <c r="F254">
        <v>4.0000000000000008E-2</v>
      </c>
      <c r="I254">
        <v>1.135</v>
      </c>
      <c r="J254">
        <v>2.0000000000000004E-2</v>
      </c>
      <c r="M254">
        <v>1.64</v>
      </c>
      <c r="N254">
        <v>2.0000000000000004E-2</v>
      </c>
    </row>
    <row r="255" spans="1:14" x14ac:dyDescent="0.25">
      <c r="A255">
        <v>1.3904347826086956</v>
      </c>
      <c r="B255">
        <v>0.24000000000000005</v>
      </c>
      <c r="E255">
        <v>1.086271186440678</v>
      </c>
      <c r="F255">
        <v>4.0000000000000008E-2</v>
      </c>
      <c r="I255">
        <v>1.1439285714285714</v>
      </c>
      <c r="J255">
        <v>2.0000000000000004E-2</v>
      </c>
      <c r="M255">
        <v>1.645</v>
      </c>
      <c r="N255">
        <v>2.0000000000000004E-2</v>
      </c>
    </row>
    <row r="256" spans="1:14" x14ac:dyDescent="0.25">
      <c r="A256">
        <v>1.3904347826086956</v>
      </c>
      <c r="B256">
        <v>0</v>
      </c>
      <c r="E256">
        <v>1.086271186440678</v>
      </c>
      <c r="F256">
        <v>0</v>
      </c>
      <c r="I256">
        <v>1.1439285714285714</v>
      </c>
      <c r="J256">
        <v>0</v>
      </c>
      <c r="M256">
        <v>1.645</v>
      </c>
      <c r="N256">
        <v>0</v>
      </c>
    </row>
    <row r="257" spans="1:14" x14ac:dyDescent="0.25">
      <c r="A257">
        <v>1.4013043478260869</v>
      </c>
      <c r="B257">
        <v>0</v>
      </c>
      <c r="E257">
        <v>1.0947457627118644</v>
      </c>
      <c r="F257">
        <v>0</v>
      </c>
      <c r="I257">
        <v>1.1528571428571428</v>
      </c>
      <c r="J257">
        <v>0</v>
      </c>
      <c r="M257">
        <v>1.65</v>
      </c>
      <c r="N257">
        <v>0</v>
      </c>
    </row>
    <row r="258" spans="1:14" x14ac:dyDescent="0.25">
      <c r="A258">
        <v>1.4013043478260869</v>
      </c>
      <c r="B258">
        <v>0.24000000000000005</v>
      </c>
      <c r="E258">
        <v>1.0947457627118644</v>
      </c>
      <c r="F258">
        <v>4.0000000000000008E-2</v>
      </c>
      <c r="I258">
        <v>1.1528571428571428</v>
      </c>
      <c r="J258">
        <v>2.0000000000000004E-2</v>
      </c>
      <c r="M258">
        <v>1.65</v>
      </c>
      <c r="N258">
        <v>2.0000000000000004E-2</v>
      </c>
    </row>
    <row r="259" spans="1:14" x14ac:dyDescent="0.25">
      <c r="A259">
        <v>1.4121739130434783</v>
      </c>
      <c r="B259">
        <v>0.24000000000000005</v>
      </c>
      <c r="E259">
        <v>1.1032203389830508</v>
      </c>
      <c r="F259">
        <v>4.0000000000000008E-2</v>
      </c>
      <c r="I259">
        <v>1.1617857142857142</v>
      </c>
      <c r="J259">
        <v>2.0000000000000004E-2</v>
      </c>
      <c r="M259">
        <v>1.6549999999999998</v>
      </c>
      <c r="N259">
        <v>2.0000000000000004E-2</v>
      </c>
    </row>
    <row r="260" spans="1:14" x14ac:dyDescent="0.25">
      <c r="A260">
        <v>1.4121739130434783</v>
      </c>
      <c r="B260">
        <v>0</v>
      </c>
      <c r="E260">
        <v>1.1032203389830508</v>
      </c>
      <c r="F260">
        <v>0</v>
      </c>
      <c r="I260">
        <v>1.1617857142857142</v>
      </c>
      <c r="J260">
        <v>0</v>
      </c>
      <c r="M260">
        <v>1.6549999999999998</v>
      </c>
      <c r="N260">
        <v>0</v>
      </c>
    </row>
    <row r="261" spans="1:14" x14ac:dyDescent="0.25">
      <c r="A261">
        <v>1.4230434782608694</v>
      </c>
      <c r="B261">
        <v>0</v>
      </c>
      <c r="E261">
        <v>1.1116949152542372</v>
      </c>
      <c r="F261">
        <v>0</v>
      </c>
      <c r="I261">
        <v>1.1707142857142856</v>
      </c>
      <c r="J261">
        <v>0</v>
      </c>
      <c r="M261">
        <v>1.66</v>
      </c>
      <c r="N261">
        <v>0</v>
      </c>
    </row>
    <row r="262" spans="1:14" x14ac:dyDescent="0.25">
      <c r="A262">
        <v>1.4230434782608694</v>
      </c>
      <c r="B262">
        <v>0.24000000000000005</v>
      </c>
      <c r="E262">
        <v>1.1116949152542372</v>
      </c>
      <c r="F262">
        <v>4.0000000000000008E-2</v>
      </c>
      <c r="I262">
        <v>1.1707142857142856</v>
      </c>
      <c r="J262">
        <v>2.0000000000000004E-2</v>
      </c>
      <c r="M262">
        <v>1.66</v>
      </c>
      <c r="N262">
        <v>2.0000000000000004E-2</v>
      </c>
    </row>
    <row r="263" spans="1:14" x14ac:dyDescent="0.25">
      <c r="A263">
        <v>1.4339130434782608</v>
      </c>
      <c r="B263">
        <v>0.24000000000000005</v>
      </c>
      <c r="E263">
        <v>1.1201694915254237</v>
      </c>
      <c r="F263">
        <v>4.0000000000000008E-2</v>
      </c>
      <c r="I263">
        <v>1.1796428571428572</v>
      </c>
      <c r="J263">
        <v>2.0000000000000004E-2</v>
      </c>
      <c r="M263">
        <v>1.6649999999999998</v>
      </c>
      <c r="N263">
        <v>2.0000000000000004E-2</v>
      </c>
    </row>
    <row r="264" spans="1:14" x14ac:dyDescent="0.25">
      <c r="A264">
        <v>1.4339130434782608</v>
      </c>
      <c r="B264">
        <v>0</v>
      </c>
      <c r="E264">
        <v>1.1201694915254237</v>
      </c>
      <c r="F264">
        <v>0</v>
      </c>
      <c r="I264">
        <v>1.1796428571428572</v>
      </c>
      <c r="J264">
        <v>0</v>
      </c>
      <c r="M264">
        <v>1.6649999999999998</v>
      </c>
      <c r="N264">
        <v>0</v>
      </c>
    </row>
    <row r="265" spans="1:14" x14ac:dyDescent="0.25">
      <c r="A265">
        <v>1.4447826086956521</v>
      </c>
      <c r="B265">
        <v>0</v>
      </c>
      <c r="E265">
        <v>1.1286440677966101</v>
      </c>
      <c r="F265">
        <v>0</v>
      </c>
      <c r="I265">
        <v>1.1885714285714286</v>
      </c>
      <c r="J265">
        <v>0</v>
      </c>
      <c r="M265">
        <v>1.67</v>
      </c>
      <c r="N265">
        <v>0</v>
      </c>
    </row>
    <row r="266" spans="1:14" x14ac:dyDescent="0.25">
      <c r="A266">
        <v>1.4447826086956521</v>
      </c>
      <c r="B266">
        <v>0.24000000000000005</v>
      </c>
      <c r="E266">
        <v>1.1286440677966101</v>
      </c>
      <c r="F266">
        <v>4.0000000000000008E-2</v>
      </c>
      <c r="I266">
        <v>1.1885714285714286</v>
      </c>
      <c r="J266">
        <v>2.0000000000000004E-2</v>
      </c>
      <c r="M266">
        <v>1.67</v>
      </c>
      <c r="N266">
        <v>2.0000000000000004E-2</v>
      </c>
    </row>
    <row r="267" spans="1:14" x14ac:dyDescent="0.25">
      <c r="A267">
        <v>1.4556521739130435</v>
      </c>
      <c r="B267">
        <v>0.24000000000000005</v>
      </c>
      <c r="E267">
        <v>1.1371186440677965</v>
      </c>
      <c r="F267">
        <v>4.0000000000000008E-2</v>
      </c>
      <c r="I267">
        <v>1.1975</v>
      </c>
      <c r="J267">
        <v>2.0000000000000004E-2</v>
      </c>
      <c r="M267">
        <v>1.6749999999999998</v>
      </c>
      <c r="N267">
        <v>2.0000000000000004E-2</v>
      </c>
    </row>
    <row r="268" spans="1:14" x14ac:dyDescent="0.25">
      <c r="A268">
        <v>1.4556521739130435</v>
      </c>
      <c r="B268">
        <v>0</v>
      </c>
      <c r="E268">
        <v>1.1371186440677965</v>
      </c>
      <c r="F268">
        <v>0</v>
      </c>
      <c r="I268">
        <v>1.1975</v>
      </c>
      <c r="J268">
        <v>0</v>
      </c>
      <c r="M268">
        <v>1.6749999999999998</v>
      </c>
      <c r="N268">
        <v>0</v>
      </c>
    </row>
    <row r="269" spans="1:14" x14ac:dyDescent="0.25">
      <c r="A269">
        <v>1.4665217391304348</v>
      </c>
      <c r="B269">
        <v>0</v>
      </c>
      <c r="E269">
        <v>1.1455932203389829</v>
      </c>
      <c r="F269">
        <v>0</v>
      </c>
      <c r="I269">
        <v>1.2064285714285714</v>
      </c>
      <c r="J269">
        <v>0</v>
      </c>
      <c r="M269">
        <v>1.6799999999999997</v>
      </c>
      <c r="N269">
        <v>0</v>
      </c>
    </row>
    <row r="270" spans="1:14" x14ac:dyDescent="0.25">
      <c r="A270">
        <v>1.4665217391304348</v>
      </c>
      <c r="B270">
        <v>0.24000000000000005</v>
      </c>
      <c r="E270">
        <v>1.1455932203389829</v>
      </c>
      <c r="F270">
        <v>4.0000000000000008E-2</v>
      </c>
      <c r="I270">
        <v>1.2064285714285714</v>
      </c>
      <c r="J270">
        <v>2.0000000000000004E-2</v>
      </c>
      <c r="M270">
        <v>1.6799999999999997</v>
      </c>
      <c r="N270">
        <v>2.0000000000000004E-2</v>
      </c>
    </row>
    <row r="271" spans="1:14" x14ac:dyDescent="0.25">
      <c r="A271">
        <v>1.477391304347826</v>
      </c>
      <c r="B271">
        <v>0.24000000000000005</v>
      </c>
      <c r="E271">
        <v>1.1540677966101696</v>
      </c>
      <c r="F271">
        <v>4.0000000000000008E-2</v>
      </c>
      <c r="I271">
        <v>1.2153571428571428</v>
      </c>
      <c r="J271">
        <v>2.0000000000000004E-2</v>
      </c>
      <c r="M271">
        <v>1.6849999999999998</v>
      </c>
      <c r="N271">
        <v>2.0000000000000004E-2</v>
      </c>
    </row>
    <row r="272" spans="1:14" x14ac:dyDescent="0.25">
      <c r="A272">
        <v>1.477391304347826</v>
      </c>
      <c r="B272">
        <v>0</v>
      </c>
      <c r="E272">
        <v>1.1540677966101696</v>
      </c>
      <c r="F272">
        <v>0</v>
      </c>
      <c r="I272">
        <v>1.2153571428571428</v>
      </c>
      <c r="J272">
        <v>0</v>
      </c>
      <c r="M272">
        <v>1.6849999999999998</v>
      </c>
      <c r="N272">
        <v>0</v>
      </c>
    </row>
    <row r="273" spans="1:14" x14ac:dyDescent="0.25">
      <c r="A273">
        <v>1.4882608695652173</v>
      </c>
      <c r="B273">
        <v>0</v>
      </c>
      <c r="E273">
        <v>1.162542372881356</v>
      </c>
      <c r="F273">
        <v>0</v>
      </c>
      <c r="I273">
        <v>1.2242857142857142</v>
      </c>
      <c r="J273">
        <v>0</v>
      </c>
      <c r="M273">
        <v>1.69</v>
      </c>
      <c r="N273">
        <v>0</v>
      </c>
    </row>
    <row r="274" spans="1:14" x14ac:dyDescent="0.25">
      <c r="A274">
        <v>1.4882608695652173</v>
      </c>
      <c r="B274">
        <v>0.24000000000000005</v>
      </c>
      <c r="E274">
        <v>1.162542372881356</v>
      </c>
      <c r="F274">
        <v>4.0000000000000008E-2</v>
      </c>
      <c r="I274">
        <v>1.2242857142857142</v>
      </c>
      <c r="J274">
        <v>2.0000000000000004E-2</v>
      </c>
      <c r="M274">
        <v>1.69</v>
      </c>
      <c r="N274">
        <v>2.0000000000000004E-2</v>
      </c>
    </row>
    <row r="275" spans="1:14" x14ac:dyDescent="0.25">
      <c r="A275">
        <v>1.4991304347826087</v>
      </c>
      <c r="B275">
        <v>0.24000000000000005</v>
      </c>
      <c r="E275">
        <v>1.1710169491525424</v>
      </c>
      <c r="F275">
        <v>4.0000000000000008E-2</v>
      </c>
      <c r="I275">
        <v>1.2332142857142856</v>
      </c>
      <c r="J275">
        <v>2.0000000000000004E-2</v>
      </c>
      <c r="M275">
        <v>1.6949999999999998</v>
      </c>
      <c r="N275">
        <v>2.0000000000000004E-2</v>
      </c>
    </row>
    <row r="276" spans="1:14" x14ac:dyDescent="0.25">
      <c r="A276">
        <v>1.4991304347826087</v>
      </c>
      <c r="B276">
        <v>0</v>
      </c>
      <c r="E276">
        <v>1.1710169491525424</v>
      </c>
      <c r="F276">
        <v>0</v>
      </c>
      <c r="I276">
        <v>1.2332142857142856</v>
      </c>
      <c r="J276">
        <v>0</v>
      </c>
      <c r="M276">
        <v>1.6949999999999998</v>
      </c>
      <c r="N276">
        <v>0</v>
      </c>
    </row>
    <row r="277" spans="1:14" x14ac:dyDescent="0.25">
      <c r="A277">
        <v>1.51</v>
      </c>
      <c r="B277">
        <v>0</v>
      </c>
      <c r="E277">
        <v>1.1794915254237288</v>
      </c>
      <c r="F277">
        <v>0</v>
      </c>
      <c r="I277">
        <v>1.242142857142857</v>
      </c>
      <c r="J277">
        <v>0</v>
      </c>
      <c r="M277">
        <v>1.6999999999999997</v>
      </c>
      <c r="N277">
        <v>0</v>
      </c>
    </row>
    <row r="278" spans="1:14" x14ac:dyDescent="0.25">
      <c r="A278">
        <v>1.51</v>
      </c>
      <c r="B278">
        <v>0.24000000000000005</v>
      </c>
      <c r="E278">
        <v>1.1794915254237288</v>
      </c>
      <c r="F278">
        <v>4.0000000000000008E-2</v>
      </c>
      <c r="I278">
        <v>1.242142857142857</v>
      </c>
      <c r="J278">
        <v>2.0000000000000004E-2</v>
      </c>
      <c r="M278">
        <v>1.6999999999999997</v>
      </c>
      <c r="N278">
        <v>2.0000000000000004E-2</v>
      </c>
    </row>
    <row r="279" spans="1:14" x14ac:dyDescent="0.25">
      <c r="A279">
        <v>1.5208695652173914</v>
      </c>
      <c r="B279">
        <v>0.24000000000000005</v>
      </c>
      <c r="E279">
        <v>1.1879661016949152</v>
      </c>
      <c r="F279">
        <v>4.0000000000000008E-2</v>
      </c>
      <c r="I279">
        <v>1.2510714285714286</v>
      </c>
      <c r="J279">
        <v>2.0000000000000004E-2</v>
      </c>
      <c r="M279">
        <v>1.7049999999999998</v>
      </c>
      <c r="N279">
        <v>2.0000000000000004E-2</v>
      </c>
    </row>
    <row r="280" spans="1:14" x14ac:dyDescent="0.25">
      <c r="A280">
        <v>1.5208695652173914</v>
      </c>
      <c r="B280">
        <v>0</v>
      </c>
      <c r="E280">
        <v>1.1879661016949152</v>
      </c>
      <c r="F280">
        <v>0</v>
      </c>
      <c r="I280">
        <v>1.2510714285714286</v>
      </c>
      <c r="J280">
        <v>0</v>
      </c>
      <c r="M280">
        <v>1.7049999999999998</v>
      </c>
      <c r="N280">
        <v>0</v>
      </c>
    </row>
    <row r="281" spans="1:14" x14ac:dyDescent="0.25">
      <c r="A281">
        <v>1.5317391304347825</v>
      </c>
      <c r="B281">
        <v>0</v>
      </c>
      <c r="E281">
        <v>1.1964406779661017</v>
      </c>
      <c r="F281">
        <v>0</v>
      </c>
      <c r="I281">
        <v>1.26</v>
      </c>
      <c r="J281">
        <v>0</v>
      </c>
      <c r="M281">
        <v>1.71</v>
      </c>
      <c r="N281">
        <v>0</v>
      </c>
    </row>
    <row r="282" spans="1:14" x14ac:dyDescent="0.25">
      <c r="A282">
        <v>1.5317391304347825</v>
      </c>
      <c r="B282">
        <v>0.24000000000000005</v>
      </c>
      <c r="E282">
        <v>1.1964406779661017</v>
      </c>
      <c r="F282">
        <v>4.0000000000000008E-2</v>
      </c>
      <c r="I282">
        <v>1.26</v>
      </c>
      <c r="J282">
        <v>2.0000000000000004E-2</v>
      </c>
      <c r="M282">
        <v>1.71</v>
      </c>
      <c r="N282">
        <v>2.0000000000000004E-2</v>
      </c>
    </row>
    <row r="283" spans="1:14" x14ac:dyDescent="0.25">
      <c r="A283">
        <v>1.5426086956521736</v>
      </c>
      <c r="B283">
        <v>0.24000000000000005</v>
      </c>
      <c r="E283">
        <v>1.2049152542372881</v>
      </c>
      <c r="F283">
        <v>4.0000000000000008E-2</v>
      </c>
      <c r="I283">
        <v>1.2689285714285714</v>
      </c>
      <c r="J283">
        <v>2.0000000000000004E-2</v>
      </c>
      <c r="M283">
        <v>1.7149999999999999</v>
      </c>
      <c r="N283">
        <v>2.0000000000000004E-2</v>
      </c>
    </row>
    <row r="284" spans="1:14" x14ac:dyDescent="0.25">
      <c r="A284">
        <v>1.5426086956521736</v>
      </c>
      <c r="B284">
        <v>0</v>
      </c>
      <c r="E284">
        <v>1.2049152542372881</v>
      </c>
      <c r="F284">
        <v>0</v>
      </c>
      <c r="I284">
        <v>1.2689285714285714</v>
      </c>
      <c r="J284">
        <v>0</v>
      </c>
      <c r="M284">
        <v>1.7149999999999999</v>
      </c>
      <c r="N284">
        <v>0</v>
      </c>
    </row>
    <row r="285" spans="1:14" x14ac:dyDescent="0.25">
      <c r="A285">
        <v>1.5534782608695652</v>
      </c>
      <c r="B285">
        <v>0</v>
      </c>
      <c r="E285">
        <v>1.2133898305084745</v>
      </c>
      <c r="F285">
        <v>0</v>
      </c>
      <c r="I285">
        <v>1.2778571428571428</v>
      </c>
      <c r="J285">
        <v>0</v>
      </c>
      <c r="M285">
        <v>1.7199999999999998</v>
      </c>
      <c r="N285">
        <v>0</v>
      </c>
    </row>
    <row r="286" spans="1:14" x14ac:dyDescent="0.25">
      <c r="A286">
        <v>1.5534782608695652</v>
      </c>
      <c r="B286">
        <v>0.24000000000000005</v>
      </c>
      <c r="E286">
        <v>1.2133898305084745</v>
      </c>
      <c r="F286">
        <v>4.0000000000000008E-2</v>
      </c>
      <c r="I286">
        <v>1.2778571428571428</v>
      </c>
      <c r="J286">
        <v>2.0000000000000004E-2</v>
      </c>
      <c r="M286">
        <v>1.7199999999999998</v>
      </c>
      <c r="N286">
        <v>2.0000000000000004E-2</v>
      </c>
    </row>
    <row r="287" spans="1:14" x14ac:dyDescent="0.25">
      <c r="A287">
        <v>1.5643478260869563</v>
      </c>
      <c r="B287">
        <v>0.24000000000000005</v>
      </c>
      <c r="E287">
        <v>1.2218644067796609</v>
      </c>
      <c r="F287">
        <v>4.0000000000000008E-2</v>
      </c>
      <c r="I287">
        <v>1.2867857142857142</v>
      </c>
      <c r="J287">
        <v>2.0000000000000004E-2</v>
      </c>
      <c r="M287">
        <v>1.7249999999999999</v>
      </c>
      <c r="N287">
        <v>2.0000000000000004E-2</v>
      </c>
    </row>
    <row r="288" spans="1:14" x14ac:dyDescent="0.25">
      <c r="A288">
        <v>1.5643478260869563</v>
      </c>
      <c r="B288">
        <v>0</v>
      </c>
      <c r="E288">
        <v>1.2218644067796609</v>
      </c>
      <c r="F288">
        <v>0</v>
      </c>
      <c r="I288">
        <v>1.2867857142857142</v>
      </c>
      <c r="J288">
        <v>0</v>
      </c>
      <c r="M288">
        <v>1.7249999999999999</v>
      </c>
      <c r="N288">
        <v>0</v>
      </c>
    </row>
    <row r="289" spans="1:14" x14ac:dyDescent="0.25">
      <c r="A289">
        <v>1.5752173913043477</v>
      </c>
      <c r="B289">
        <v>0</v>
      </c>
      <c r="E289">
        <v>1.2303389830508473</v>
      </c>
      <c r="F289">
        <v>0</v>
      </c>
      <c r="I289">
        <v>1.2957142857142856</v>
      </c>
      <c r="J289">
        <v>0</v>
      </c>
      <c r="M289">
        <v>1.73</v>
      </c>
      <c r="N289">
        <v>0</v>
      </c>
    </row>
    <row r="290" spans="1:14" x14ac:dyDescent="0.25">
      <c r="A290">
        <v>1.5752173913043477</v>
      </c>
      <c r="B290">
        <v>0.24000000000000005</v>
      </c>
      <c r="E290">
        <v>1.2303389830508473</v>
      </c>
      <c r="F290">
        <v>4.0000000000000008E-2</v>
      </c>
      <c r="I290">
        <v>1.2957142857142856</v>
      </c>
      <c r="J290">
        <v>2.0000000000000004E-2</v>
      </c>
      <c r="M290">
        <v>1.73</v>
      </c>
      <c r="N290">
        <v>2.0000000000000004E-2</v>
      </c>
    </row>
    <row r="291" spans="1:14" x14ac:dyDescent="0.25">
      <c r="A291">
        <v>1.586086956521739</v>
      </c>
      <c r="B291">
        <v>0.24000000000000005</v>
      </c>
      <c r="E291">
        <v>1.238813559322034</v>
      </c>
      <c r="F291">
        <v>4.0000000000000008E-2</v>
      </c>
      <c r="I291">
        <v>1.304642857142857</v>
      </c>
      <c r="J291">
        <v>2.0000000000000004E-2</v>
      </c>
      <c r="M291">
        <v>1.7349999999999999</v>
      </c>
      <c r="N291">
        <v>2.0000000000000004E-2</v>
      </c>
    </row>
    <row r="292" spans="1:14" x14ac:dyDescent="0.25">
      <c r="A292">
        <v>1.586086956521739</v>
      </c>
      <c r="B292">
        <v>0</v>
      </c>
      <c r="E292">
        <v>1.238813559322034</v>
      </c>
      <c r="F292">
        <v>0</v>
      </c>
      <c r="I292">
        <v>1.304642857142857</v>
      </c>
      <c r="J292">
        <v>0</v>
      </c>
      <c r="M292">
        <v>1.7349999999999999</v>
      </c>
      <c r="N292">
        <v>0</v>
      </c>
    </row>
    <row r="293" spans="1:14" x14ac:dyDescent="0.25">
      <c r="A293">
        <v>1.5969565217391302</v>
      </c>
      <c r="B293">
        <v>0</v>
      </c>
      <c r="E293">
        <v>1.2472881355932204</v>
      </c>
      <c r="F293">
        <v>0</v>
      </c>
      <c r="I293">
        <v>1.3135714285714286</v>
      </c>
      <c r="J293">
        <v>0</v>
      </c>
      <c r="M293">
        <v>1.7399999999999998</v>
      </c>
      <c r="N293">
        <v>0</v>
      </c>
    </row>
    <row r="294" spans="1:14" x14ac:dyDescent="0.25">
      <c r="A294">
        <v>1.5969565217391302</v>
      </c>
      <c r="B294">
        <v>0.24000000000000005</v>
      </c>
      <c r="E294">
        <v>1.2472881355932204</v>
      </c>
      <c r="F294">
        <v>4.0000000000000008E-2</v>
      </c>
      <c r="I294">
        <v>1.3135714285714286</v>
      </c>
      <c r="J294">
        <v>2.0000000000000004E-2</v>
      </c>
      <c r="M294">
        <v>1.7399999999999998</v>
      </c>
      <c r="N294">
        <v>2.0000000000000004E-2</v>
      </c>
    </row>
    <row r="295" spans="1:14" x14ac:dyDescent="0.25">
      <c r="A295">
        <v>1.6078260869565217</v>
      </c>
      <c r="B295">
        <v>0.24000000000000005</v>
      </c>
      <c r="E295">
        <v>1.2557627118644068</v>
      </c>
      <c r="F295">
        <v>4.0000000000000008E-2</v>
      </c>
      <c r="I295">
        <v>1.3225</v>
      </c>
      <c r="J295">
        <v>2.0000000000000004E-2</v>
      </c>
      <c r="M295">
        <v>1.7449999999999999</v>
      </c>
      <c r="N295">
        <v>2.0000000000000004E-2</v>
      </c>
    </row>
    <row r="296" spans="1:14" x14ac:dyDescent="0.25">
      <c r="A296">
        <v>1.6078260869565217</v>
      </c>
      <c r="B296">
        <v>0</v>
      </c>
      <c r="E296">
        <v>1.2557627118644068</v>
      </c>
      <c r="F296">
        <v>0</v>
      </c>
      <c r="I296">
        <v>1.3225</v>
      </c>
      <c r="J296">
        <v>0</v>
      </c>
      <c r="M296">
        <v>1.7449999999999999</v>
      </c>
      <c r="N296">
        <v>0</v>
      </c>
    </row>
    <row r="297" spans="1:14" x14ac:dyDescent="0.25">
      <c r="A297">
        <v>1.6186956521739129</v>
      </c>
      <c r="B297">
        <v>0</v>
      </c>
      <c r="E297">
        <v>1.2642372881355932</v>
      </c>
      <c r="F297">
        <v>0</v>
      </c>
      <c r="I297">
        <v>1.3314285714285714</v>
      </c>
      <c r="J297">
        <v>0</v>
      </c>
      <c r="M297">
        <v>1.75</v>
      </c>
      <c r="N297">
        <v>0</v>
      </c>
    </row>
    <row r="298" spans="1:14" x14ac:dyDescent="0.25">
      <c r="A298">
        <v>1.6186956521739129</v>
      </c>
      <c r="B298">
        <v>0.24000000000000005</v>
      </c>
      <c r="E298">
        <v>1.2642372881355932</v>
      </c>
      <c r="F298">
        <v>4.0000000000000008E-2</v>
      </c>
      <c r="I298">
        <v>1.3314285714285714</v>
      </c>
      <c r="J298">
        <v>2.0000000000000004E-2</v>
      </c>
      <c r="M298">
        <v>1.75</v>
      </c>
      <c r="N298">
        <v>2.0000000000000004E-2</v>
      </c>
    </row>
    <row r="299" spans="1:14" x14ac:dyDescent="0.25">
      <c r="A299">
        <v>1.6295652173913042</v>
      </c>
      <c r="B299">
        <v>0.24000000000000005</v>
      </c>
      <c r="E299">
        <v>1.2727118644067796</v>
      </c>
      <c r="F299">
        <v>4.0000000000000008E-2</v>
      </c>
      <c r="I299">
        <v>1.3403571428571428</v>
      </c>
      <c r="J299">
        <v>2.0000000000000004E-2</v>
      </c>
      <c r="M299">
        <v>1.7549999999999999</v>
      </c>
      <c r="N299">
        <v>2.0000000000000004E-2</v>
      </c>
    </row>
    <row r="300" spans="1:14" x14ac:dyDescent="0.25">
      <c r="A300">
        <v>1.6295652173913042</v>
      </c>
      <c r="B300">
        <v>0</v>
      </c>
      <c r="E300">
        <v>1.2727118644067796</v>
      </c>
      <c r="F300">
        <v>0</v>
      </c>
      <c r="I300">
        <v>1.3403571428571428</v>
      </c>
      <c r="J300">
        <v>0</v>
      </c>
      <c r="M300">
        <v>1.7549999999999999</v>
      </c>
      <c r="N300">
        <v>0</v>
      </c>
    </row>
    <row r="301" spans="1:14" x14ac:dyDescent="0.25">
      <c r="A301">
        <v>1.6404347826086956</v>
      </c>
      <c r="B301">
        <v>0</v>
      </c>
      <c r="E301">
        <v>1.2811864406779661</v>
      </c>
      <c r="F301">
        <v>0</v>
      </c>
      <c r="I301">
        <v>1.3492857142857142</v>
      </c>
      <c r="J301">
        <v>0</v>
      </c>
      <c r="M301">
        <v>1.7599999999999998</v>
      </c>
      <c r="N301">
        <v>0</v>
      </c>
    </row>
    <row r="302" spans="1:14" x14ac:dyDescent="0.25">
      <c r="A302">
        <v>1.6404347826086956</v>
      </c>
      <c r="B302">
        <v>0.24000000000000005</v>
      </c>
      <c r="E302">
        <v>1.2811864406779661</v>
      </c>
      <c r="F302">
        <v>4.0000000000000008E-2</v>
      </c>
      <c r="I302">
        <v>1.3492857142857142</v>
      </c>
      <c r="J302">
        <v>2.0000000000000004E-2</v>
      </c>
      <c r="M302">
        <v>1.7599999999999998</v>
      </c>
      <c r="N302">
        <v>2.0000000000000004E-2</v>
      </c>
    </row>
    <row r="303" spans="1:14" x14ac:dyDescent="0.25">
      <c r="A303">
        <v>1.6513043478260867</v>
      </c>
      <c r="B303">
        <v>0.24000000000000005</v>
      </c>
      <c r="E303">
        <v>1.2896610169491525</v>
      </c>
      <c r="F303">
        <v>4.0000000000000008E-2</v>
      </c>
      <c r="I303">
        <v>1.3582142857142856</v>
      </c>
      <c r="J303">
        <v>2.0000000000000004E-2</v>
      </c>
      <c r="M303">
        <v>1.7649999999999999</v>
      </c>
      <c r="N303">
        <v>2.0000000000000004E-2</v>
      </c>
    </row>
    <row r="304" spans="1:14" x14ac:dyDescent="0.25">
      <c r="A304">
        <v>1.6513043478260867</v>
      </c>
      <c r="B304">
        <v>0</v>
      </c>
      <c r="E304">
        <v>1.2896610169491525</v>
      </c>
      <c r="F304">
        <v>0</v>
      </c>
      <c r="I304">
        <v>1.3582142857142856</v>
      </c>
      <c r="J304">
        <v>0</v>
      </c>
      <c r="M304">
        <v>1.7649999999999999</v>
      </c>
      <c r="N304">
        <v>0</v>
      </c>
    </row>
    <row r="305" spans="1:14" x14ac:dyDescent="0.25">
      <c r="A305">
        <v>1.6621739130434783</v>
      </c>
      <c r="B305">
        <v>0</v>
      </c>
      <c r="E305">
        <v>1.2981355932203389</v>
      </c>
      <c r="F305">
        <v>0</v>
      </c>
      <c r="I305">
        <v>1.367142857142857</v>
      </c>
      <c r="J305">
        <v>0</v>
      </c>
      <c r="M305">
        <v>1.77</v>
      </c>
      <c r="N305">
        <v>0</v>
      </c>
    </row>
    <row r="306" spans="1:14" x14ac:dyDescent="0.25">
      <c r="A306">
        <v>1.6621739130434783</v>
      </c>
      <c r="B306">
        <v>0.24000000000000005</v>
      </c>
      <c r="E306">
        <v>1.2981355932203389</v>
      </c>
      <c r="F306">
        <v>4.0000000000000008E-2</v>
      </c>
      <c r="I306">
        <v>1.367142857142857</v>
      </c>
      <c r="J306">
        <v>2.0000000000000004E-2</v>
      </c>
      <c r="M306">
        <v>1.77</v>
      </c>
      <c r="N306">
        <v>2.0000000000000004E-2</v>
      </c>
    </row>
    <row r="307" spans="1:14" x14ac:dyDescent="0.25">
      <c r="A307">
        <v>1.6730434782608694</v>
      </c>
      <c r="B307">
        <v>0.24000000000000005</v>
      </c>
      <c r="E307">
        <v>1.3066101694915253</v>
      </c>
      <c r="F307">
        <v>4.0000000000000008E-2</v>
      </c>
      <c r="I307">
        <v>1.3760714285714286</v>
      </c>
      <c r="J307">
        <v>2.0000000000000004E-2</v>
      </c>
      <c r="M307">
        <v>1.7749999999999999</v>
      </c>
      <c r="N307">
        <v>2.0000000000000004E-2</v>
      </c>
    </row>
    <row r="308" spans="1:14" x14ac:dyDescent="0.25">
      <c r="A308">
        <v>1.6730434782608694</v>
      </c>
      <c r="B308">
        <v>0</v>
      </c>
      <c r="E308">
        <v>1.3066101694915253</v>
      </c>
      <c r="F308">
        <v>0</v>
      </c>
      <c r="I308">
        <v>1.3760714285714286</v>
      </c>
      <c r="J308">
        <v>0</v>
      </c>
      <c r="M308">
        <v>1.7749999999999999</v>
      </c>
      <c r="N308">
        <v>0</v>
      </c>
    </row>
    <row r="309" spans="1:14" x14ac:dyDescent="0.25">
      <c r="A309">
        <v>1.6839130434782608</v>
      </c>
      <c r="B309">
        <v>0</v>
      </c>
      <c r="E309">
        <v>1.3150847457627117</v>
      </c>
      <c r="F309">
        <v>0</v>
      </c>
      <c r="I309">
        <v>1.385</v>
      </c>
      <c r="J309">
        <v>0</v>
      </c>
      <c r="M309">
        <v>1.7799999999999998</v>
      </c>
      <c r="N309">
        <v>0</v>
      </c>
    </row>
    <row r="310" spans="1:14" x14ac:dyDescent="0.25">
      <c r="A310">
        <v>1.6839130434782608</v>
      </c>
      <c r="B310">
        <v>0.24000000000000005</v>
      </c>
      <c r="E310">
        <v>1.3150847457627117</v>
      </c>
      <c r="F310">
        <v>4.0000000000000008E-2</v>
      </c>
      <c r="I310">
        <v>1.385</v>
      </c>
      <c r="J310">
        <v>2.0000000000000004E-2</v>
      </c>
      <c r="M310">
        <v>1.7799999999999998</v>
      </c>
      <c r="N310">
        <v>2.0000000000000004E-2</v>
      </c>
    </row>
    <row r="311" spans="1:14" x14ac:dyDescent="0.25">
      <c r="A311">
        <v>1.6947826086956521</v>
      </c>
      <c r="B311">
        <v>0.24000000000000005</v>
      </c>
      <c r="E311">
        <v>1.3235593220338981</v>
      </c>
      <c r="F311">
        <v>4.0000000000000008E-2</v>
      </c>
      <c r="I311">
        <v>1.3939285714285714</v>
      </c>
      <c r="J311">
        <v>2.0000000000000004E-2</v>
      </c>
      <c r="M311">
        <v>1.7849999999999999</v>
      </c>
      <c r="N311">
        <v>2.0000000000000004E-2</v>
      </c>
    </row>
    <row r="312" spans="1:14" x14ac:dyDescent="0.25">
      <c r="A312">
        <v>1.6947826086956521</v>
      </c>
      <c r="B312">
        <v>0</v>
      </c>
      <c r="E312">
        <v>1.3235593220338981</v>
      </c>
      <c r="F312">
        <v>0</v>
      </c>
      <c r="I312">
        <v>1.3939285714285714</v>
      </c>
      <c r="J312">
        <v>0</v>
      </c>
      <c r="M312">
        <v>1.7849999999999999</v>
      </c>
      <c r="N312">
        <v>0</v>
      </c>
    </row>
    <row r="313" spans="1:14" x14ac:dyDescent="0.25">
      <c r="A313">
        <v>1.7056521739130432</v>
      </c>
      <c r="B313">
        <v>0</v>
      </c>
      <c r="E313">
        <v>1.3320338983050846</v>
      </c>
      <c r="F313">
        <v>0</v>
      </c>
      <c r="I313">
        <v>1.4028571428571428</v>
      </c>
      <c r="J313">
        <v>0</v>
      </c>
      <c r="M313">
        <v>1.7899999999999998</v>
      </c>
      <c r="N313">
        <v>0</v>
      </c>
    </row>
    <row r="314" spans="1:14" x14ac:dyDescent="0.25">
      <c r="A314">
        <v>1.7056521739130432</v>
      </c>
      <c r="B314">
        <v>0.24000000000000005</v>
      </c>
      <c r="E314">
        <v>1.3320338983050846</v>
      </c>
      <c r="F314">
        <v>4.0000000000000008E-2</v>
      </c>
      <c r="I314">
        <v>1.4028571428571428</v>
      </c>
      <c r="J314">
        <v>2.0000000000000004E-2</v>
      </c>
      <c r="M314">
        <v>1.7899999999999998</v>
      </c>
      <c r="N314">
        <v>2.0000000000000004E-2</v>
      </c>
    </row>
    <row r="315" spans="1:14" x14ac:dyDescent="0.25">
      <c r="A315">
        <v>1.7165217391304346</v>
      </c>
      <c r="B315">
        <v>0.24000000000000005</v>
      </c>
      <c r="E315">
        <v>1.3405084745762712</v>
      </c>
      <c r="F315">
        <v>4.0000000000000008E-2</v>
      </c>
      <c r="I315">
        <v>1.4117857142857142</v>
      </c>
      <c r="J315">
        <v>2.0000000000000004E-2</v>
      </c>
      <c r="M315">
        <v>1.7949999999999999</v>
      </c>
      <c r="N315">
        <v>2.0000000000000004E-2</v>
      </c>
    </row>
    <row r="316" spans="1:14" x14ac:dyDescent="0.25">
      <c r="A316">
        <v>1.7165217391304346</v>
      </c>
      <c r="B316">
        <v>0</v>
      </c>
      <c r="E316">
        <v>1.3405084745762712</v>
      </c>
      <c r="F316">
        <v>0</v>
      </c>
      <c r="I316">
        <v>1.4117857142857142</v>
      </c>
      <c r="J316">
        <v>0</v>
      </c>
      <c r="M316">
        <v>1.7949999999999999</v>
      </c>
      <c r="N316">
        <v>0</v>
      </c>
    </row>
    <row r="317" spans="1:14" x14ac:dyDescent="0.25">
      <c r="A317">
        <v>1.727391304347826</v>
      </c>
      <c r="B317">
        <v>0</v>
      </c>
      <c r="E317">
        <v>1.3489830508474576</v>
      </c>
      <c r="F317">
        <v>0</v>
      </c>
      <c r="I317">
        <v>1.4207142857142856</v>
      </c>
      <c r="J317">
        <v>0</v>
      </c>
      <c r="M317">
        <v>1.7999999999999998</v>
      </c>
      <c r="N317">
        <v>0</v>
      </c>
    </row>
    <row r="318" spans="1:14" x14ac:dyDescent="0.25">
      <c r="A318">
        <v>1.727391304347826</v>
      </c>
      <c r="B318">
        <v>0.24000000000000005</v>
      </c>
      <c r="E318">
        <v>1.3489830508474576</v>
      </c>
      <c r="F318">
        <v>4.0000000000000008E-2</v>
      </c>
      <c r="I318">
        <v>1.4207142857142856</v>
      </c>
      <c r="J318">
        <v>2.0000000000000004E-2</v>
      </c>
      <c r="M318">
        <v>1.7999999999999998</v>
      </c>
      <c r="N318">
        <v>2.0000000000000004E-2</v>
      </c>
    </row>
    <row r="319" spans="1:14" x14ac:dyDescent="0.25">
      <c r="A319">
        <v>1.7382608695652171</v>
      </c>
      <c r="B319">
        <v>0.24000000000000005</v>
      </c>
      <c r="E319">
        <v>1.357457627118644</v>
      </c>
      <c r="F319">
        <v>4.0000000000000008E-2</v>
      </c>
      <c r="I319">
        <v>1.429642857142857</v>
      </c>
      <c r="J319">
        <v>2.0000000000000004E-2</v>
      </c>
      <c r="M319">
        <v>1.8049999999999997</v>
      </c>
      <c r="N319">
        <v>2.0000000000000004E-2</v>
      </c>
    </row>
    <row r="320" spans="1:14" x14ac:dyDescent="0.25">
      <c r="A320">
        <v>1.7382608695652171</v>
      </c>
      <c r="B320">
        <v>0</v>
      </c>
      <c r="E320">
        <v>1.357457627118644</v>
      </c>
      <c r="F320">
        <v>0</v>
      </c>
      <c r="I320">
        <v>1.429642857142857</v>
      </c>
      <c r="J320">
        <v>0</v>
      </c>
      <c r="M320">
        <v>1.8049999999999997</v>
      </c>
      <c r="N320">
        <v>0</v>
      </c>
    </row>
    <row r="321" spans="1:14" x14ac:dyDescent="0.25">
      <c r="A321">
        <v>1.7491304347826087</v>
      </c>
      <c r="B321">
        <v>0</v>
      </c>
      <c r="E321">
        <v>1.3659322033898305</v>
      </c>
      <c r="F321">
        <v>0</v>
      </c>
      <c r="I321">
        <v>1.4385714285714284</v>
      </c>
      <c r="J321">
        <v>0</v>
      </c>
      <c r="M321">
        <v>1.8099999999999998</v>
      </c>
      <c r="N321">
        <v>0</v>
      </c>
    </row>
    <row r="322" spans="1:14" x14ac:dyDescent="0.25">
      <c r="A322">
        <v>1.7491304347826087</v>
      </c>
      <c r="B322">
        <v>0.24000000000000005</v>
      </c>
      <c r="E322">
        <v>1.3659322033898305</v>
      </c>
      <c r="F322">
        <v>4.0000000000000008E-2</v>
      </c>
      <c r="I322">
        <v>1.4385714285714284</v>
      </c>
      <c r="J322">
        <v>2.0000000000000004E-2</v>
      </c>
      <c r="M322">
        <v>1.8099999999999998</v>
      </c>
      <c r="N322">
        <v>2.0000000000000004E-2</v>
      </c>
    </row>
    <row r="323" spans="1:14" x14ac:dyDescent="0.25">
      <c r="A323">
        <v>1.7599999999999998</v>
      </c>
      <c r="B323">
        <v>0.24000000000000005</v>
      </c>
      <c r="E323">
        <v>1.3744067796610169</v>
      </c>
      <c r="F323">
        <v>4.0000000000000008E-2</v>
      </c>
      <c r="I323">
        <v>1.4474999999999998</v>
      </c>
      <c r="J323">
        <v>2.0000000000000004E-2</v>
      </c>
      <c r="M323">
        <v>1.8149999999999999</v>
      </c>
      <c r="N323">
        <v>2.0000000000000004E-2</v>
      </c>
    </row>
    <row r="324" spans="1:14" x14ac:dyDescent="0.25">
      <c r="A324">
        <v>1.7599999999999998</v>
      </c>
      <c r="B324">
        <v>0</v>
      </c>
      <c r="E324">
        <v>1.3744067796610169</v>
      </c>
      <c r="F324">
        <v>0</v>
      </c>
      <c r="I324">
        <v>1.4474999999999998</v>
      </c>
      <c r="J324">
        <v>0</v>
      </c>
      <c r="M324">
        <v>1.8149999999999999</v>
      </c>
      <c r="N324">
        <v>0</v>
      </c>
    </row>
    <row r="325" spans="1:14" x14ac:dyDescent="0.25">
      <c r="A325">
        <v>1.7708695652173911</v>
      </c>
      <c r="B325">
        <v>0</v>
      </c>
      <c r="E325">
        <v>1.3828813559322033</v>
      </c>
      <c r="F325">
        <v>0</v>
      </c>
      <c r="I325">
        <v>1.4564285714285714</v>
      </c>
      <c r="J325">
        <v>0</v>
      </c>
      <c r="M325">
        <v>1.8199999999999998</v>
      </c>
      <c r="N325">
        <v>0</v>
      </c>
    </row>
    <row r="326" spans="1:14" x14ac:dyDescent="0.25">
      <c r="A326">
        <v>1.7708695652173911</v>
      </c>
      <c r="B326">
        <v>0.24000000000000005</v>
      </c>
      <c r="E326">
        <v>1.3828813559322033</v>
      </c>
      <c r="F326">
        <v>4.0000000000000008E-2</v>
      </c>
      <c r="I326">
        <v>1.4564285714285714</v>
      </c>
      <c r="J326">
        <v>2.0000000000000004E-2</v>
      </c>
      <c r="M326">
        <v>1.8199999999999998</v>
      </c>
      <c r="N326">
        <v>2.0000000000000004E-2</v>
      </c>
    </row>
    <row r="327" spans="1:14" x14ac:dyDescent="0.25">
      <c r="A327">
        <v>1.7817391304347825</v>
      </c>
      <c r="B327">
        <v>0.24000000000000005</v>
      </c>
      <c r="E327">
        <v>1.3913559322033897</v>
      </c>
      <c r="F327">
        <v>4.0000000000000008E-2</v>
      </c>
      <c r="I327">
        <v>1.4653571428571428</v>
      </c>
      <c r="J327">
        <v>2.0000000000000004E-2</v>
      </c>
      <c r="M327">
        <v>1.8249999999999997</v>
      </c>
      <c r="N327">
        <v>2.0000000000000004E-2</v>
      </c>
    </row>
    <row r="328" spans="1:14" x14ac:dyDescent="0.25">
      <c r="A328">
        <v>1.7817391304347825</v>
      </c>
      <c r="B328">
        <v>0</v>
      </c>
      <c r="E328">
        <v>1.3913559322033897</v>
      </c>
      <c r="F328">
        <v>0</v>
      </c>
      <c r="I328">
        <v>1.4653571428571428</v>
      </c>
      <c r="J328">
        <v>0</v>
      </c>
      <c r="M328">
        <v>1.8249999999999997</v>
      </c>
      <c r="N328">
        <v>0</v>
      </c>
    </row>
    <row r="329" spans="1:14" x14ac:dyDescent="0.25">
      <c r="A329">
        <v>1.7926086956521736</v>
      </c>
      <c r="B329">
        <v>0</v>
      </c>
      <c r="E329">
        <v>1.3998305084745764</v>
      </c>
      <c r="F329">
        <v>0</v>
      </c>
      <c r="I329">
        <v>1.4742857142857142</v>
      </c>
      <c r="J329">
        <v>0</v>
      </c>
      <c r="M329">
        <v>1.8299999999999998</v>
      </c>
      <c r="N329">
        <v>0</v>
      </c>
    </row>
    <row r="330" spans="1:14" x14ac:dyDescent="0.25">
      <c r="A330">
        <v>1.7926086956521736</v>
      </c>
      <c r="B330">
        <v>0.24000000000000005</v>
      </c>
      <c r="E330">
        <v>1.3998305084745764</v>
      </c>
      <c r="F330">
        <v>4.0000000000000008E-2</v>
      </c>
      <c r="I330">
        <v>1.4742857142857142</v>
      </c>
      <c r="J330">
        <v>2.0000000000000004E-2</v>
      </c>
      <c r="M330">
        <v>1.8299999999999998</v>
      </c>
      <c r="N330">
        <v>2.0000000000000004E-2</v>
      </c>
    </row>
    <row r="331" spans="1:14" x14ac:dyDescent="0.25">
      <c r="A331">
        <v>1.8034782608695652</v>
      </c>
      <c r="B331">
        <v>0.24000000000000005</v>
      </c>
      <c r="E331">
        <v>1.4083050847457628</v>
      </c>
      <c r="F331">
        <v>4.0000000000000008E-2</v>
      </c>
      <c r="I331">
        <v>1.4832142857142856</v>
      </c>
      <c r="J331">
        <v>2.0000000000000004E-2</v>
      </c>
      <c r="M331">
        <v>1.835</v>
      </c>
      <c r="N331">
        <v>2.0000000000000004E-2</v>
      </c>
    </row>
    <row r="332" spans="1:14" x14ac:dyDescent="0.25">
      <c r="A332">
        <v>1.8034782608695652</v>
      </c>
      <c r="B332">
        <v>0</v>
      </c>
      <c r="E332">
        <v>1.4083050847457628</v>
      </c>
      <c r="F332">
        <v>0</v>
      </c>
      <c r="I332">
        <v>1.4832142857142856</v>
      </c>
      <c r="J332">
        <v>0</v>
      </c>
      <c r="M332">
        <v>1.835</v>
      </c>
      <c r="N332">
        <v>0</v>
      </c>
    </row>
    <row r="333" spans="1:14" x14ac:dyDescent="0.25">
      <c r="A333">
        <v>1.8143478260869563</v>
      </c>
      <c r="B333">
        <v>0</v>
      </c>
      <c r="E333">
        <v>1.416779661016949</v>
      </c>
      <c r="F333">
        <v>0</v>
      </c>
      <c r="I333">
        <v>1.492142857142857</v>
      </c>
      <c r="J333">
        <v>0</v>
      </c>
      <c r="M333">
        <v>1.8399999999999999</v>
      </c>
      <c r="N333">
        <v>0</v>
      </c>
    </row>
    <row r="334" spans="1:14" x14ac:dyDescent="0.25">
      <c r="A334">
        <v>1.8143478260869563</v>
      </c>
      <c r="B334">
        <v>0.24000000000000005</v>
      </c>
      <c r="E334">
        <v>1.416779661016949</v>
      </c>
      <c r="F334">
        <v>4.0000000000000008E-2</v>
      </c>
      <c r="I334">
        <v>1.492142857142857</v>
      </c>
      <c r="J334">
        <v>2.0000000000000004E-2</v>
      </c>
      <c r="M334">
        <v>1.8399999999999999</v>
      </c>
      <c r="N334">
        <v>2.0000000000000004E-2</v>
      </c>
    </row>
    <row r="335" spans="1:14" x14ac:dyDescent="0.25">
      <c r="A335">
        <v>1.8252173913043477</v>
      </c>
      <c r="B335">
        <v>0.24000000000000005</v>
      </c>
      <c r="E335">
        <v>1.4252542372881356</v>
      </c>
      <c r="F335">
        <v>4.0000000000000008E-2</v>
      </c>
      <c r="I335">
        <v>1.5010714285714284</v>
      </c>
      <c r="J335">
        <v>2.0000000000000004E-2</v>
      </c>
      <c r="M335">
        <v>1.8449999999999998</v>
      </c>
      <c r="N335">
        <v>2.0000000000000004E-2</v>
      </c>
    </row>
    <row r="336" spans="1:14" x14ac:dyDescent="0.25">
      <c r="A336">
        <v>1.8252173913043477</v>
      </c>
      <c r="B336">
        <v>0</v>
      </c>
      <c r="E336">
        <v>1.4252542372881356</v>
      </c>
      <c r="F336">
        <v>0</v>
      </c>
      <c r="I336">
        <v>1.5010714285714284</v>
      </c>
      <c r="J336">
        <v>0</v>
      </c>
      <c r="M336">
        <v>1.8449999999999998</v>
      </c>
      <c r="N336">
        <v>0</v>
      </c>
    </row>
    <row r="337" spans="1:14" x14ac:dyDescent="0.25">
      <c r="A337">
        <v>1.836086956521739</v>
      </c>
      <c r="B337">
        <v>0</v>
      </c>
      <c r="E337">
        <v>1.433728813559322</v>
      </c>
      <c r="F337">
        <v>0</v>
      </c>
      <c r="I337">
        <v>1.5099999999999998</v>
      </c>
      <c r="J337">
        <v>0</v>
      </c>
      <c r="M337">
        <v>1.8499999999999999</v>
      </c>
      <c r="N337">
        <v>0</v>
      </c>
    </row>
    <row r="338" spans="1:14" x14ac:dyDescent="0.25">
      <c r="A338">
        <v>1.836086956521739</v>
      </c>
      <c r="B338">
        <v>0.24000000000000005</v>
      </c>
      <c r="E338">
        <v>1.433728813559322</v>
      </c>
      <c r="F338">
        <v>4.0000000000000008E-2</v>
      </c>
      <c r="I338">
        <v>1.5099999999999998</v>
      </c>
      <c r="J338">
        <v>2.0000000000000004E-2</v>
      </c>
      <c r="M338">
        <v>1.8499999999999999</v>
      </c>
      <c r="N338">
        <v>2.0000000000000004E-2</v>
      </c>
    </row>
    <row r="339" spans="1:14" x14ac:dyDescent="0.25">
      <c r="A339">
        <v>1.8469565217391302</v>
      </c>
      <c r="B339">
        <v>0.24000000000000005</v>
      </c>
      <c r="E339">
        <v>1.4422033898305084</v>
      </c>
      <c r="F339">
        <v>4.0000000000000008E-2</v>
      </c>
      <c r="I339">
        <v>1.5189285714285714</v>
      </c>
      <c r="J339">
        <v>2.0000000000000004E-2</v>
      </c>
      <c r="M339">
        <v>1.855</v>
      </c>
      <c r="N339">
        <v>2.0000000000000004E-2</v>
      </c>
    </row>
    <row r="340" spans="1:14" x14ac:dyDescent="0.25">
      <c r="A340">
        <v>1.8469565217391302</v>
      </c>
      <c r="B340">
        <v>0</v>
      </c>
      <c r="E340">
        <v>1.4422033898305084</v>
      </c>
      <c r="F340">
        <v>0</v>
      </c>
      <c r="I340">
        <v>1.5189285714285714</v>
      </c>
      <c r="J340">
        <v>0</v>
      </c>
      <c r="M340">
        <v>1.855</v>
      </c>
      <c r="N340">
        <v>0</v>
      </c>
    </row>
    <row r="341" spans="1:14" x14ac:dyDescent="0.25">
      <c r="A341">
        <v>1.8578260869565217</v>
      </c>
      <c r="B341">
        <v>0</v>
      </c>
      <c r="E341">
        <v>1.4506779661016949</v>
      </c>
      <c r="F341">
        <v>0</v>
      </c>
      <c r="I341">
        <v>1.5278571428571426</v>
      </c>
      <c r="J341">
        <v>0</v>
      </c>
      <c r="M341">
        <v>1.8599999999999999</v>
      </c>
      <c r="N341">
        <v>0</v>
      </c>
    </row>
    <row r="342" spans="1:14" x14ac:dyDescent="0.25">
      <c r="A342">
        <v>1.8578260869565217</v>
      </c>
      <c r="B342">
        <v>0.24000000000000005</v>
      </c>
      <c r="E342">
        <v>1.4506779661016949</v>
      </c>
      <c r="F342">
        <v>4.0000000000000008E-2</v>
      </c>
      <c r="I342">
        <v>1.5278571428571426</v>
      </c>
      <c r="J342">
        <v>2.0000000000000004E-2</v>
      </c>
      <c r="M342">
        <v>1.8599999999999999</v>
      </c>
      <c r="N342">
        <v>2.0000000000000004E-2</v>
      </c>
    </row>
    <row r="343" spans="1:14" x14ac:dyDescent="0.25">
      <c r="A343">
        <v>1.8686956521739129</v>
      </c>
      <c r="B343">
        <v>0.24000000000000005</v>
      </c>
      <c r="E343">
        <v>1.4591525423728813</v>
      </c>
      <c r="F343">
        <v>4.0000000000000008E-2</v>
      </c>
      <c r="I343">
        <v>1.5367857142857142</v>
      </c>
      <c r="J343">
        <v>2.0000000000000004E-2</v>
      </c>
      <c r="M343">
        <v>1.8649999999999998</v>
      </c>
      <c r="N343">
        <v>2.0000000000000004E-2</v>
      </c>
    </row>
    <row r="344" spans="1:14" x14ac:dyDescent="0.25">
      <c r="A344">
        <v>1.8686956521739129</v>
      </c>
      <c r="B344">
        <v>0</v>
      </c>
      <c r="E344">
        <v>1.4591525423728813</v>
      </c>
      <c r="F344">
        <v>0</v>
      </c>
      <c r="I344">
        <v>1.5367857142857142</v>
      </c>
      <c r="J344">
        <v>0</v>
      </c>
      <c r="M344">
        <v>1.8649999999999998</v>
      </c>
      <c r="N344">
        <v>0</v>
      </c>
    </row>
    <row r="345" spans="1:14" x14ac:dyDescent="0.25">
      <c r="A345">
        <v>1.8795652173913042</v>
      </c>
      <c r="B345">
        <v>0</v>
      </c>
      <c r="E345">
        <v>1.4676271186440677</v>
      </c>
      <c r="F345">
        <v>0</v>
      </c>
      <c r="I345">
        <v>1.5457142857142856</v>
      </c>
      <c r="J345">
        <v>0</v>
      </c>
      <c r="M345">
        <v>1.8699999999999999</v>
      </c>
      <c r="N345">
        <v>0</v>
      </c>
    </row>
    <row r="346" spans="1:14" x14ac:dyDescent="0.25">
      <c r="A346">
        <v>1.8795652173913042</v>
      </c>
      <c r="B346">
        <v>0.24000000000000005</v>
      </c>
      <c r="E346">
        <v>1.4676271186440677</v>
      </c>
      <c r="F346">
        <v>4.0000000000000008E-2</v>
      </c>
      <c r="I346">
        <v>1.5457142857142856</v>
      </c>
      <c r="J346">
        <v>2.0000000000000004E-2</v>
      </c>
      <c r="M346">
        <v>1.8699999999999999</v>
      </c>
      <c r="N346">
        <v>2.0000000000000004E-2</v>
      </c>
    </row>
    <row r="347" spans="1:14" x14ac:dyDescent="0.25">
      <c r="A347">
        <v>1.8904347826086956</v>
      </c>
      <c r="B347">
        <v>0.24000000000000005</v>
      </c>
      <c r="E347">
        <v>1.4761016949152541</v>
      </c>
      <c r="F347">
        <v>4.0000000000000008E-2</v>
      </c>
      <c r="I347">
        <v>1.554642857142857</v>
      </c>
      <c r="J347">
        <v>2.0000000000000004E-2</v>
      </c>
      <c r="M347">
        <v>1.875</v>
      </c>
      <c r="N347">
        <v>2.0000000000000004E-2</v>
      </c>
    </row>
    <row r="348" spans="1:14" x14ac:dyDescent="0.25">
      <c r="A348">
        <v>1.8904347826086956</v>
      </c>
      <c r="B348">
        <v>0</v>
      </c>
      <c r="E348">
        <v>1.4761016949152541</v>
      </c>
      <c r="F348">
        <v>0</v>
      </c>
      <c r="I348">
        <v>1.554642857142857</v>
      </c>
      <c r="J348">
        <v>0</v>
      </c>
      <c r="M348">
        <v>1.875</v>
      </c>
      <c r="N348">
        <v>0</v>
      </c>
    </row>
    <row r="349" spans="1:14" x14ac:dyDescent="0.25">
      <c r="A349">
        <v>1.9013043478260867</v>
      </c>
      <c r="B349">
        <v>0</v>
      </c>
      <c r="E349">
        <v>1.4845762711864405</v>
      </c>
      <c r="F349">
        <v>0</v>
      </c>
      <c r="I349">
        <v>1.5635714285714286</v>
      </c>
      <c r="J349">
        <v>0</v>
      </c>
      <c r="M349">
        <v>1.88</v>
      </c>
      <c r="N349">
        <v>0</v>
      </c>
    </row>
    <row r="350" spans="1:14" x14ac:dyDescent="0.25">
      <c r="A350">
        <v>1.9013043478260867</v>
      </c>
      <c r="B350">
        <v>0.24000000000000005</v>
      </c>
      <c r="E350">
        <v>1.4845762711864405</v>
      </c>
      <c r="F350">
        <v>4.0000000000000008E-2</v>
      </c>
      <c r="I350">
        <v>1.5635714285714286</v>
      </c>
      <c r="J350">
        <v>2.0000000000000004E-2</v>
      </c>
      <c r="M350">
        <v>1.88</v>
      </c>
      <c r="N350">
        <v>2.0000000000000004E-2</v>
      </c>
    </row>
    <row r="351" spans="1:14" x14ac:dyDescent="0.25">
      <c r="A351">
        <v>1.9121739130434783</v>
      </c>
      <c r="B351">
        <v>0.24000000000000005</v>
      </c>
      <c r="E351">
        <v>1.493050847457627</v>
      </c>
      <c r="F351">
        <v>4.0000000000000008E-2</v>
      </c>
      <c r="I351">
        <v>1.5724999999999998</v>
      </c>
      <c r="J351">
        <v>2.0000000000000004E-2</v>
      </c>
      <c r="M351">
        <v>1.8849999999999998</v>
      </c>
      <c r="N351">
        <v>2.0000000000000004E-2</v>
      </c>
    </row>
    <row r="352" spans="1:14" x14ac:dyDescent="0.25">
      <c r="A352">
        <v>1.9121739130434783</v>
      </c>
      <c r="B352">
        <v>0</v>
      </c>
      <c r="E352">
        <v>1.493050847457627</v>
      </c>
      <c r="F352">
        <v>0</v>
      </c>
      <c r="I352">
        <v>1.5724999999999998</v>
      </c>
      <c r="J352">
        <v>0</v>
      </c>
      <c r="M352">
        <v>1.8849999999999998</v>
      </c>
      <c r="N352">
        <v>0</v>
      </c>
    </row>
    <row r="353" spans="1:14" x14ac:dyDescent="0.25">
      <c r="A353">
        <v>1.9230434782608694</v>
      </c>
      <c r="B353">
        <v>0</v>
      </c>
      <c r="E353">
        <v>1.5015254237288134</v>
      </c>
      <c r="F353">
        <v>0</v>
      </c>
      <c r="I353">
        <v>1.5814285714285714</v>
      </c>
      <c r="J353">
        <v>0</v>
      </c>
      <c r="M353">
        <v>1.89</v>
      </c>
      <c r="N353">
        <v>0</v>
      </c>
    </row>
    <row r="354" spans="1:14" x14ac:dyDescent="0.25">
      <c r="A354">
        <v>1.9230434782608694</v>
      </c>
      <c r="B354">
        <v>0.24000000000000005</v>
      </c>
      <c r="E354">
        <v>1.5015254237288134</v>
      </c>
      <c r="F354">
        <v>4.0000000000000008E-2</v>
      </c>
      <c r="I354">
        <v>1.5814285714285714</v>
      </c>
      <c r="J354">
        <v>2.0000000000000004E-2</v>
      </c>
      <c r="M354">
        <v>1.89</v>
      </c>
      <c r="N354">
        <v>2.0000000000000004E-2</v>
      </c>
    </row>
    <row r="355" spans="1:14" x14ac:dyDescent="0.25">
      <c r="A355">
        <v>1.9339130434782608</v>
      </c>
      <c r="B355">
        <v>0.24000000000000005</v>
      </c>
      <c r="E355">
        <v>1.5099999999999998</v>
      </c>
      <c r="F355">
        <v>4.0000000000000008E-2</v>
      </c>
      <c r="I355">
        <v>1.5903571428571426</v>
      </c>
      <c r="J355">
        <v>2.0000000000000004E-2</v>
      </c>
      <c r="M355">
        <v>1.895</v>
      </c>
      <c r="N355">
        <v>2.0000000000000004E-2</v>
      </c>
    </row>
    <row r="356" spans="1:14" x14ac:dyDescent="0.25">
      <c r="A356">
        <v>1.9339130434782608</v>
      </c>
      <c r="B356">
        <v>0</v>
      </c>
      <c r="E356">
        <v>1.5099999999999998</v>
      </c>
      <c r="F356">
        <v>0</v>
      </c>
      <c r="I356">
        <v>1.5903571428571426</v>
      </c>
      <c r="J356">
        <v>0</v>
      </c>
      <c r="M356">
        <v>1.895</v>
      </c>
      <c r="N356">
        <v>0</v>
      </c>
    </row>
    <row r="357" spans="1:14" x14ac:dyDescent="0.25">
      <c r="A357">
        <v>1.9447826086956521</v>
      </c>
      <c r="B357">
        <v>0</v>
      </c>
      <c r="E357">
        <v>1.5184745762711862</v>
      </c>
      <c r="F357">
        <v>0</v>
      </c>
      <c r="I357">
        <v>1.5992857142857142</v>
      </c>
      <c r="J357">
        <v>0</v>
      </c>
      <c r="M357">
        <v>1.9</v>
      </c>
      <c r="N357">
        <v>0</v>
      </c>
    </row>
    <row r="358" spans="1:14" x14ac:dyDescent="0.25">
      <c r="A358">
        <v>1.9447826086956521</v>
      </c>
      <c r="B358">
        <v>0.24000000000000005</v>
      </c>
      <c r="E358">
        <v>1.5184745762711862</v>
      </c>
      <c r="F358">
        <v>4.0000000000000008E-2</v>
      </c>
      <c r="I358">
        <v>1.5992857142857142</v>
      </c>
      <c r="J358">
        <v>2.0000000000000004E-2</v>
      </c>
      <c r="M358">
        <v>1.9</v>
      </c>
      <c r="N358">
        <v>2.0000000000000004E-2</v>
      </c>
    </row>
    <row r="359" spans="1:14" x14ac:dyDescent="0.25">
      <c r="A359">
        <v>1.9556521739130432</v>
      </c>
      <c r="B359">
        <v>0.24000000000000005</v>
      </c>
      <c r="E359">
        <v>1.5269491525423726</v>
      </c>
      <c r="F359">
        <v>4.0000000000000008E-2</v>
      </c>
      <c r="I359">
        <v>1.6082142857142856</v>
      </c>
      <c r="J359">
        <v>2.0000000000000004E-2</v>
      </c>
      <c r="M359">
        <v>1.9049999999999998</v>
      </c>
      <c r="N359">
        <v>2.0000000000000004E-2</v>
      </c>
    </row>
    <row r="360" spans="1:14" x14ac:dyDescent="0.25">
      <c r="A360">
        <v>1.9556521739130432</v>
      </c>
      <c r="B360">
        <v>0</v>
      </c>
      <c r="E360">
        <v>1.5269491525423726</v>
      </c>
      <c r="F360">
        <v>0</v>
      </c>
      <c r="I360">
        <v>1.6082142857142856</v>
      </c>
      <c r="J360">
        <v>0</v>
      </c>
      <c r="M360">
        <v>1.9049999999999998</v>
      </c>
      <c r="N360">
        <v>0</v>
      </c>
    </row>
    <row r="361" spans="1:14" x14ac:dyDescent="0.25">
      <c r="A361">
        <v>1.9665217391304346</v>
      </c>
      <c r="B361">
        <v>0</v>
      </c>
      <c r="E361">
        <v>1.5354237288135593</v>
      </c>
      <c r="F361">
        <v>0</v>
      </c>
      <c r="I361">
        <v>1.617142857142857</v>
      </c>
      <c r="J361">
        <v>0</v>
      </c>
      <c r="M361">
        <v>1.91</v>
      </c>
      <c r="N361">
        <v>0</v>
      </c>
    </row>
    <row r="362" spans="1:14" x14ac:dyDescent="0.25">
      <c r="A362">
        <v>1.9665217391304346</v>
      </c>
      <c r="B362">
        <v>0.24000000000000005</v>
      </c>
      <c r="E362">
        <v>1.5354237288135593</v>
      </c>
      <c r="F362">
        <v>4.0000000000000008E-2</v>
      </c>
      <c r="I362">
        <v>1.617142857142857</v>
      </c>
      <c r="J362">
        <v>2.0000000000000004E-2</v>
      </c>
      <c r="M362">
        <v>1.91</v>
      </c>
      <c r="N362">
        <v>2.0000000000000004E-2</v>
      </c>
    </row>
    <row r="363" spans="1:14" x14ac:dyDescent="0.25">
      <c r="A363">
        <v>1.977391304347826</v>
      </c>
      <c r="B363">
        <v>0.24000000000000005</v>
      </c>
      <c r="E363">
        <v>1.5438983050847457</v>
      </c>
      <c r="F363">
        <v>4.0000000000000008E-2</v>
      </c>
      <c r="I363">
        <v>1.6260714285714286</v>
      </c>
      <c r="J363">
        <v>2.0000000000000004E-2</v>
      </c>
      <c r="M363">
        <v>1.9149999999999998</v>
      </c>
      <c r="N363">
        <v>2.0000000000000004E-2</v>
      </c>
    </row>
    <row r="364" spans="1:14" x14ac:dyDescent="0.25">
      <c r="A364">
        <v>1.977391304347826</v>
      </c>
      <c r="B364">
        <v>0</v>
      </c>
      <c r="E364">
        <v>1.5438983050847457</v>
      </c>
      <c r="F364">
        <v>0</v>
      </c>
      <c r="I364">
        <v>1.6260714285714286</v>
      </c>
      <c r="J364">
        <v>0</v>
      </c>
      <c r="M364">
        <v>1.9149999999999998</v>
      </c>
      <c r="N364">
        <v>0</v>
      </c>
    </row>
    <row r="365" spans="1:14" x14ac:dyDescent="0.25">
      <c r="A365">
        <v>1.9882608695652171</v>
      </c>
      <c r="B365">
        <v>0</v>
      </c>
      <c r="E365">
        <v>1.5523728813559321</v>
      </c>
      <c r="F365">
        <v>0</v>
      </c>
      <c r="I365">
        <v>1.6349999999999998</v>
      </c>
      <c r="J365">
        <v>0</v>
      </c>
      <c r="M365">
        <v>1.92</v>
      </c>
      <c r="N365">
        <v>0</v>
      </c>
    </row>
    <row r="366" spans="1:14" x14ac:dyDescent="0.25">
      <c r="A366">
        <v>1.9882608695652171</v>
      </c>
      <c r="B366">
        <v>0.24000000000000005</v>
      </c>
      <c r="E366">
        <v>1.5523728813559321</v>
      </c>
      <c r="F366">
        <v>4.0000000000000008E-2</v>
      </c>
      <c r="I366">
        <v>1.6349999999999998</v>
      </c>
      <c r="J366">
        <v>2.0000000000000004E-2</v>
      </c>
      <c r="M366">
        <v>1.92</v>
      </c>
      <c r="N366">
        <v>2.0000000000000004E-2</v>
      </c>
    </row>
    <row r="367" spans="1:14" x14ac:dyDescent="0.25">
      <c r="A367">
        <v>1.9991304347826087</v>
      </c>
      <c r="B367">
        <v>0.24000000000000005</v>
      </c>
      <c r="E367">
        <v>1.5608474576271185</v>
      </c>
      <c r="F367">
        <v>4.0000000000000008E-2</v>
      </c>
      <c r="I367">
        <v>1.6439285714285714</v>
      </c>
      <c r="J367">
        <v>2.0000000000000004E-2</v>
      </c>
      <c r="M367">
        <v>1.9249999999999998</v>
      </c>
      <c r="N367">
        <v>2.0000000000000004E-2</v>
      </c>
    </row>
    <row r="368" spans="1:14" x14ac:dyDescent="0.25">
      <c r="A368">
        <v>1.9991304347826087</v>
      </c>
      <c r="B368">
        <v>0</v>
      </c>
      <c r="E368">
        <v>1.5608474576271185</v>
      </c>
      <c r="F368">
        <v>0</v>
      </c>
      <c r="I368">
        <v>1.6439285714285714</v>
      </c>
      <c r="J368">
        <v>0</v>
      </c>
      <c r="M368">
        <v>1.9249999999999998</v>
      </c>
      <c r="N368">
        <v>0</v>
      </c>
    </row>
    <row r="369" spans="1:14" x14ac:dyDescent="0.25">
      <c r="A369">
        <v>2.0099999999999998</v>
      </c>
      <c r="B369">
        <v>0</v>
      </c>
      <c r="E369">
        <v>1.5693220338983049</v>
      </c>
      <c r="F369">
        <v>0</v>
      </c>
      <c r="I369">
        <v>1.6528571428571426</v>
      </c>
      <c r="J369">
        <v>0</v>
      </c>
      <c r="M369">
        <v>1.9299999999999997</v>
      </c>
      <c r="N369">
        <v>0</v>
      </c>
    </row>
    <row r="370" spans="1:14" x14ac:dyDescent="0.25">
      <c r="A370">
        <v>2.0099999999999998</v>
      </c>
      <c r="B370">
        <v>0.16</v>
      </c>
      <c r="E370">
        <v>1.5693220338983049</v>
      </c>
      <c r="F370">
        <v>4.0000000000000008E-2</v>
      </c>
      <c r="I370">
        <v>1.6528571428571426</v>
      </c>
      <c r="J370">
        <v>2.0000000000000004E-2</v>
      </c>
      <c r="M370">
        <v>1.9299999999999997</v>
      </c>
      <c r="N370">
        <v>2.0000000000000004E-2</v>
      </c>
    </row>
    <row r="371" spans="1:14" x14ac:dyDescent="0.25">
      <c r="A371">
        <v>2.0208695652173909</v>
      </c>
      <c r="B371">
        <v>0.16</v>
      </c>
      <c r="E371">
        <v>1.5777966101694916</v>
      </c>
      <c r="F371">
        <v>4.0000000000000008E-2</v>
      </c>
      <c r="I371">
        <v>1.6617857142857142</v>
      </c>
      <c r="J371">
        <v>2.0000000000000004E-2</v>
      </c>
      <c r="M371">
        <v>1.9349999999999998</v>
      </c>
      <c r="N371">
        <v>2.0000000000000004E-2</v>
      </c>
    </row>
    <row r="372" spans="1:14" x14ac:dyDescent="0.25">
      <c r="A372">
        <v>2.0208695652173909</v>
      </c>
      <c r="B372">
        <v>0</v>
      </c>
      <c r="E372">
        <v>1.5777966101694916</v>
      </c>
      <c r="F372">
        <v>0</v>
      </c>
      <c r="I372">
        <v>1.6617857142857142</v>
      </c>
      <c r="J372">
        <v>0</v>
      </c>
      <c r="M372">
        <v>1.9349999999999998</v>
      </c>
      <c r="N372">
        <v>0</v>
      </c>
    </row>
    <row r="373" spans="1:14" x14ac:dyDescent="0.25">
      <c r="A373">
        <v>2.0317391304347825</v>
      </c>
      <c r="B373">
        <v>0</v>
      </c>
      <c r="E373">
        <v>1.586271186440678</v>
      </c>
      <c r="F373">
        <v>0</v>
      </c>
      <c r="I373">
        <v>1.6707142857142856</v>
      </c>
      <c r="J373">
        <v>0</v>
      </c>
      <c r="M373">
        <v>1.94</v>
      </c>
      <c r="N373">
        <v>0</v>
      </c>
    </row>
    <row r="374" spans="1:14" x14ac:dyDescent="0.25">
      <c r="A374">
        <v>2.0317391304347825</v>
      </c>
      <c r="B374">
        <v>0.16</v>
      </c>
      <c r="E374">
        <v>1.586271186440678</v>
      </c>
      <c r="F374">
        <v>4.0000000000000008E-2</v>
      </c>
      <c r="I374">
        <v>1.6707142857142856</v>
      </c>
      <c r="J374">
        <v>2.0000000000000004E-2</v>
      </c>
      <c r="M374">
        <v>1.94</v>
      </c>
      <c r="N374">
        <v>2.0000000000000004E-2</v>
      </c>
    </row>
    <row r="375" spans="1:14" x14ac:dyDescent="0.25">
      <c r="A375">
        <v>2.0426086956521736</v>
      </c>
      <c r="B375">
        <v>0.16</v>
      </c>
      <c r="E375">
        <v>1.5947457627118644</v>
      </c>
      <c r="F375">
        <v>4.0000000000000008E-2</v>
      </c>
      <c r="I375">
        <v>1.679642857142857</v>
      </c>
      <c r="J375">
        <v>2.0000000000000004E-2</v>
      </c>
      <c r="M375">
        <v>1.9449999999999998</v>
      </c>
      <c r="N375">
        <v>2.0000000000000004E-2</v>
      </c>
    </row>
    <row r="376" spans="1:14" x14ac:dyDescent="0.25">
      <c r="A376">
        <v>2.0426086956521736</v>
      </c>
      <c r="B376">
        <v>0</v>
      </c>
      <c r="E376">
        <v>1.5947457627118644</v>
      </c>
      <c r="F376">
        <v>0</v>
      </c>
      <c r="I376">
        <v>1.679642857142857</v>
      </c>
      <c r="J376">
        <v>0</v>
      </c>
      <c r="M376">
        <v>1.9449999999999998</v>
      </c>
      <c r="N376">
        <v>0</v>
      </c>
    </row>
    <row r="377" spans="1:14" x14ac:dyDescent="0.25">
      <c r="A377">
        <v>2.0534782608695652</v>
      </c>
      <c r="B377">
        <v>0</v>
      </c>
      <c r="E377">
        <v>1.6032203389830508</v>
      </c>
      <c r="F377">
        <v>0</v>
      </c>
      <c r="I377">
        <v>1.6885714285714286</v>
      </c>
      <c r="J377">
        <v>0</v>
      </c>
      <c r="M377">
        <v>1.9499999999999997</v>
      </c>
      <c r="N377">
        <v>0</v>
      </c>
    </row>
    <row r="378" spans="1:14" x14ac:dyDescent="0.25">
      <c r="A378">
        <v>2.0534782608695652</v>
      </c>
      <c r="B378">
        <v>0.16</v>
      </c>
      <c r="E378">
        <v>1.6032203389830508</v>
      </c>
      <c r="F378">
        <v>4.0000000000000008E-2</v>
      </c>
      <c r="I378">
        <v>1.6885714285714286</v>
      </c>
      <c r="J378">
        <v>2.0000000000000004E-2</v>
      </c>
      <c r="M378">
        <v>1.9499999999999997</v>
      </c>
      <c r="N378">
        <v>2.0000000000000004E-2</v>
      </c>
    </row>
    <row r="379" spans="1:14" x14ac:dyDescent="0.25">
      <c r="A379">
        <v>2.0643478260869563</v>
      </c>
      <c r="B379">
        <v>0.16</v>
      </c>
      <c r="E379">
        <v>1.6116949152542372</v>
      </c>
      <c r="F379">
        <v>4.0000000000000008E-2</v>
      </c>
      <c r="I379">
        <v>1.6974999999999998</v>
      </c>
      <c r="J379">
        <v>2.0000000000000004E-2</v>
      </c>
      <c r="M379">
        <v>1.9549999999999998</v>
      </c>
      <c r="N379">
        <v>2.0000000000000004E-2</v>
      </c>
    </row>
    <row r="380" spans="1:14" x14ac:dyDescent="0.25">
      <c r="A380">
        <v>2.0643478260869563</v>
      </c>
      <c r="B380">
        <v>0</v>
      </c>
      <c r="E380">
        <v>1.6116949152542372</v>
      </c>
      <c r="F380">
        <v>0</v>
      </c>
      <c r="I380">
        <v>1.6974999999999998</v>
      </c>
      <c r="J380">
        <v>0</v>
      </c>
      <c r="M380">
        <v>1.9549999999999998</v>
      </c>
      <c r="N380">
        <v>0</v>
      </c>
    </row>
    <row r="381" spans="1:14" x14ac:dyDescent="0.25">
      <c r="A381">
        <v>2.0752173913043475</v>
      </c>
      <c r="B381">
        <v>0</v>
      </c>
      <c r="E381">
        <v>1.6201694915254237</v>
      </c>
      <c r="F381">
        <v>0</v>
      </c>
      <c r="I381">
        <v>1.7064285714285714</v>
      </c>
      <c r="J381">
        <v>0</v>
      </c>
      <c r="M381">
        <v>1.96</v>
      </c>
      <c r="N381">
        <v>0</v>
      </c>
    </row>
    <row r="382" spans="1:14" x14ac:dyDescent="0.25">
      <c r="A382">
        <v>2.0752173913043475</v>
      </c>
      <c r="B382">
        <v>0.16</v>
      </c>
      <c r="E382">
        <v>1.6201694915254237</v>
      </c>
      <c r="F382">
        <v>4.0000000000000008E-2</v>
      </c>
      <c r="I382">
        <v>1.7064285714285714</v>
      </c>
      <c r="J382">
        <v>2.0000000000000004E-2</v>
      </c>
      <c r="M382">
        <v>1.96</v>
      </c>
      <c r="N382">
        <v>2.0000000000000004E-2</v>
      </c>
    </row>
    <row r="383" spans="1:14" x14ac:dyDescent="0.25">
      <c r="A383">
        <v>2.086086956521739</v>
      </c>
      <c r="B383">
        <v>0.16</v>
      </c>
      <c r="E383">
        <v>1.6286440677966101</v>
      </c>
      <c r="F383">
        <v>4.0000000000000008E-2</v>
      </c>
      <c r="I383">
        <v>1.7153571428571426</v>
      </c>
      <c r="J383">
        <v>2.0000000000000004E-2</v>
      </c>
      <c r="M383">
        <v>1.9649999999999999</v>
      </c>
      <c r="N383">
        <v>2.0000000000000004E-2</v>
      </c>
    </row>
    <row r="384" spans="1:14" x14ac:dyDescent="0.25">
      <c r="A384">
        <v>2.086086956521739</v>
      </c>
      <c r="B384">
        <v>0</v>
      </c>
      <c r="E384">
        <v>1.6286440677966101</v>
      </c>
      <c r="F384">
        <v>0</v>
      </c>
      <c r="I384">
        <v>1.7153571428571426</v>
      </c>
      <c r="J384">
        <v>0</v>
      </c>
      <c r="M384">
        <v>1.9649999999999999</v>
      </c>
      <c r="N384">
        <v>0</v>
      </c>
    </row>
    <row r="385" spans="1:14" x14ac:dyDescent="0.25">
      <c r="A385">
        <v>2.0969565217391302</v>
      </c>
      <c r="B385">
        <v>0</v>
      </c>
      <c r="E385">
        <v>1.6371186440677965</v>
      </c>
      <c r="F385">
        <v>0</v>
      </c>
      <c r="I385">
        <v>1.7242857142857142</v>
      </c>
      <c r="J385">
        <v>0</v>
      </c>
      <c r="M385">
        <v>1.9699999999999998</v>
      </c>
      <c r="N385">
        <v>0</v>
      </c>
    </row>
    <row r="386" spans="1:14" x14ac:dyDescent="0.25">
      <c r="A386">
        <v>2.0969565217391302</v>
      </c>
      <c r="B386">
        <v>0.16</v>
      </c>
      <c r="E386">
        <v>1.6371186440677965</v>
      </c>
      <c r="F386">
        <v>4.0000000000000008E-2</v>
      </c>
      <c r="I386">
        <v>1.7242857142857142</v>
      </c>
      <c r="J386">
        <v>2.0000000000000004E-2</v>
      </c>
      <c r="M386">
        <v>1.9699999999999998</v>
      </c>
      <c r="N386">
        <v>2.0000000000000004E-2</v>
      </c>
    </row>
    <row r="387" spans="1:14" x14ac:dyDescent="0.25">
      <c r="A387">
        <v>2.1078260869565217</v>
      </c>
      <c r="B387">
        <v>0.16</v>
      </c>
      <c r="E387">
        <v>1.6455932203389829</v>
      </c>
      <c r="F387">
        <v>4.0000000000000008E-2</v>
      </c>
      <c r="I387">
        <v>1.7332142857142856</v>
      </c>
      <c r="J387">
        <v>2.0000000000000004E-2</v>
      </c>
      <c r="M387">
        <v>1.9749999999999996</v>
      </c>
      <c r="N387">
        <v>2.0000000000000004E-2</v>
      </c>
    </row>
    <row r="388" spans="1:14" x14ac:dyDescent="0.25">
      <c r="A388">
        <v>2.1078260869565217</v>
      </c>
      <c r="B388">
        <v>0</v>
      </c>
      <c r="E388">
        <v>1.6455932203389829</v>
      </c>
      <c r="F388">
        <v>0</v>
      </c>
      <c r="I388">
        <v>1.7332142857142856</v>
      </c>
      <c r="J388">
        <v>0</v>
      </c>
      <c r="M388">
        <v>1.9749999999999996</v>
      </c>
      <c r="N388">
        <v>0</v>
      </c>
    </row>
    <row r="389" spans="1:14" x14ac:dyDescent="0.25">
      <c r="A389">
        <v>2.1186956521739129</v>
      </c>
      <c r="B389">
        <v>0</v>
      </c>
      <c r="E389">
        <v>1.6540677966101693</v>
      </c>
      <c r="F389">
        <v>0</v>
      </c>
      <c r="I389">
        <v>1.742142857142857</v>
      </c>
      <c r="J389">
        <v>0</v>
      </c>
      <c r="M389">
        <v>1.9799999999999998</v>
      </c>
      <c r="N389">
        <v>0</v>
      </c>
    </row>
    <row r="390" spans="1:14" x14ac:dyDescent="0.25">
      <c r="A390">
        <v>2.1186956521739129</v>
      </c>
      <c r="B390">
        <v>0.16</v>
      </c>
      <c r="E390">
        <v>1.6540677966101693</v>
      </c>
      <c r="F390">
        <v>4.0000000000000008E-2</v>
      </c>
      <c r="I390">
        <v>1.742142857142857</v>
      </c>
      <c r="J390">
        <v>2.0000000000000004E-2</v>
      </c>
      <c r="M390">
        <v>1.9799999999999998</v>
      </c>
      <c r="N390">
        <v>2.0000000000000004E-2</v>
      </c>
    </row>
    <row r="391" spans="1:14" x14ac:dyDescent="0.25">
      <c r="A391">
        <v>2.129565217391304</v>
      </c>
      <c r="B391">
        <v>0.16</v>
      </c>
      <c r="E391">
        <v>1.6625423728813558</v>
      </c>
      <c r="F391">
        <v>4.0000000000000008E-2</v>
      </c>
      <c r="I391">
        <v>1.7510714285714286</v>
      </c>
      <c r="J391">
        <v>2.0000000000000004E-2</v>
      </c>
      <c r="M391">
        <v>1.9849999999999999</v>
      </c>
      <c r="N391">
        <v>2.0000000000000004E-2</v>
      </c>
    </row>
    <row r="392" spans="1:14" x14ac:dyDescent="0.25">
      <c r="A392">
        <v>2.129565217391304</v>
      </c>
      <c r="B392">
        <v>0</v>
      </c>
      <c r="E392">
        <v>1.6625423728813558</v>
      </c>
      <c r="F392">
        <v>0</v>
      </c>
      <c r="I392">
        <v>1.7510714285714286</v>
      </c>
      <c r="J392">
        <v>0</v>
      </c>
      <c r="M392">
        <v>1.9849999999999999</v>
      </c>
      <c r="N392">
        <v>0</v>
      </c>
    </row>
    <row r="393" spans="1:14" x14ac:dyDescent="0.25">
      <c r="A393">
        <v>2.1404347826086956</v>
      </c>
      <c r="B393">
        <v>0</v>
      </c>
      <c r="E393">
        <v>1.6710169491525422</v>
      </c>
      <c r="F393">
        <v>0</v>
      </c>
      <c r="I393">
        <v>1.7599999999999998</v>
      </c>
      <c r="J393">
        <v>0</v>
      </c>
      <c r="M393">
        <v>1.9899999999999998</v>
      </c>
      <c r="N393">
        <v>0</v>
      </c>
    </row>
    <row r="394" spans="1:14" x14ac:dyDescent="0.25">
      <c r="A394">
        <v>2.1404347826086956</v>
      </c>
      <c r="B394">
        <v>0.16</v>
      </c>
      <c r="E394">
        <v>1.6710169491525422</v>
      </c>
      <c r="F394">
        <v>4.0000000000000008E-2</v>
      </c>
      <c r="I394">
        <v>1.7599999999999998</v>
      </c>
      <c r="J394">
        <v>2.0000000000000004E-2</v>
      </c>
      <c r="M394">
        <v>1.9899999999999998</v>
      </c>
      <c r="N394">
        <v>2.0000000000000004E-2</v>
      </c>
    </row>
    <row r="395" spans="1:14" x14ac:dyDescent="0.25">
      <c r="A395">
        <v>2.1513043478260867</v>
      </c>
      <c r="B395">
        <v>0.16</v>
      </c>
      <c r="E395">
        <v>1.6794915254237286</v>
      </c>
      <c r="F395">
        <v>4.0000000000000008E-2</v>
      </c>
      <c r="I395">
        <v>1.7689285714285714</v>
      </c>
      <c r="J395">
        <v>2.0000000000000004E-2</v>
      </c>
      <c r="M395">
        <v>1.9949999999999997</v>
      </c>
      <c r="N395">
        <v>2.0000000000000004E-2</v>
      </c>
    </row>
    <row r="396" spans="1:14" x14ac:dyDescent="0.25">
      <c r="A396">
        <v>2.1513043478260867</v>
      </c>
      <c r="B396">
        <v>0</v>
      </c>
      <c r="E396">
        <v>1.6794915254237286</v>
      </c>
      <c r="F396">
        <v>0</v>
      </c>
      <c r="I396">
        <v>1.7689285714285714</v>
      </c>
      <c r="J396">
        <v>0</v>
      </c>
      <c r="M396">
        <v>1.9949999999999997</v>
      </c>
      <c r="N396">
        <v>0</v>
      </c>
    </row>
    <row r="397" spans="1:14" x14ac:dyDescent="0.25">
      <c r="A397">
        <v>2.1621739130434783</v>
      </c>
      <c r="B397">
        <v>0</v>
      </c>
      <c r="E397">
        <v>1.687966101694915</v>
      </c>
      <c r="F397">
        <v>0</v>
      </c>
      <c r="I397">
        <v>1.7778571428571426</v>
      </c>
      <c r="J397">
        <v>0</v>
      </c>
      <c r="M397">
        <v>1.9999999999999998</v>
      </c>
      <c r="N397">
        <v>0</v>
      </c>
    </row>
    <row r="398" spans="1:14" x14ac:dyDescent="0.25">
      <c r="A398">
        <v>2.1621739130434783</v>
      </c>
      <c r="B398">
        <v>0.16</v>
      </c>
      <c r="E398">
        <v>1.687966101694915</v>
      </c>
      <c r="F398">
        <v>4.0000000000000008E-2</v>
      </c>
      <c r="I398">
        <v>1.7778571428571426</v>
      </c>
      <c r="J398">
        <v>2.0000000000000004E-2</v>
      </c>
      <c r="M398">
        <v>1.9999999999999998</v>
      </c>
      <c r="N398">
        <v>2.0000000000000004E-2</v>
      </c>
    </row>
    <row r="399" spans="1:14" x14ac:dyDescent="0.25">
      <c r="A399">
        <v>2.1730434782608694</v>
      </c>
      <c r="B399">
        <v>0.16</v>
      </c>
      <c r="E399">
        <v>1.6964406779661014</v>
      </c>
      <c r="F399">
        <v>4.0000000000000008E-2</v>
      </c>
      <c r="I399">
        <v>1.7867857142857142</v>
      </c>
      <c r="J399">
        <v>2.0000000000000004E-2</v>
      </c>
      <c r="M399">
        <v>2.0049999999999999</v>
      </c>
      <c r="N399">
        <v>2.0000000000000004E-2</v>
      </c>
    </row>
    <row r="400" spans="1:14" x14ac:dyDescent="0.25">
      <c r="A400">
        <v>2.1730434782608694</v>
      </c>
      <c r="B400">
        <v>0</v>
      </c>
      <c r="E400">
        <v>1.6964406779661014</v>
      </c>
      <c r="F400">
        <v>0</v>
      </c>
      <c r="I400">
        <v>1.7867857142857142</v>
      </c>
      <c r="J400">
        <v>0</v>
      </c>
      <c r="M400">
        <v>2.0049999999999999</v>
      </c>
      <c r="N400">
        <v>0</v>
      </c>
    </row>
    <row r="401" spans="1:14" x14ac:dyDescent="0.25">
      <c r="A401">
        <v>2.1839130434782605</v>
      </c>
      <c r="B401">
        <v>0</v>
      </c>
      <c r="E401">
        <v>1.7049152542372881</v>
      </c>
      <c r="F401">
        <v>0</v>
      </c>
      <c r="I401">
        <v>1.7957142857142856</v>
      </c>
      <c r="J401">
        <v>0</v>
      </c>
      <c r="M401">
        <v>2.0099999999999998</v>
      </c>
      <c r="N401">
        <v>0</v>
      </c>
    </row>
    <row r="402" spans="1:14" x14ac:dyDescent="0.25">
      <c r="A402">
        <v>2.1839130434782605</v>
      </c>
      <c r="B402">
        <v>0.16</v>
      </c>
      <c r="E402">
        <v>1.7049152542372881</v>
      </c>
      <c r="F402">
        <v>4.0000000000000008E-2</v>
      </c>
      <c r="I402">
        <v>1.7957142857142856</v>
      </c>
      <c r="J402">
        <v>2.0000000000000004E-2</v>
      </c>
      <c r="M402">
        <v>2.0099999999999998</v>
      </c>
      <c r="N402">
        <v>0.24</v>
      </c>
    </row>
    <row r="403" spans="1:14" x14ac:dyDescent="0.25">
      <c r="A403">
        <v>2.1947826086956521</v>
      </c>
      <c r="B403">
        <v>0.16</v>
      </c>
      <c r="E403">
        <v>1.7133898305084745</v>
      </c>
      <c r="F403">
        <v>4.0000000000000008E-2</v>
      </c>
      <c r="I403">
        <v>1.804642857142857</v>
      </c>
      <c r="J403">
        <v>2.0000000000000004E-2</v>
      </c>
      <c r="M403">
        <v>2.0149504950495047</v>
      </c>
      <c r="N403">
        <v>0.24</v>
      </c>
    </row>
    <row r="404" spans="1:14" x14ac:dyDescent="0.25">
      <c r="A404">
        <v>2.1947826086956521</v>
      </c>
      <c r="B404">
        <v>0</v>
      </c>
      <c r="E404">
        <v>1.7133898305084745</v>
      </c>
      <c r="F404">
        <v>0</v>
      </c>
      <c r="I404">
        <v>1.804642857142857</v>
      </c>
      <c r="J404">
        <v>0</v>
      </c>
      <c r="M404">
        <v>2.0149504950495047</v>
      </c>
      <c r="N404">
        <v>0</v>
      </c>
    </row>
    <row r="405" spans="1:14" x14ac:dyDescent="0.25">
      <c r="A405">
        <v>2.2056521739130432</v>
      </c>
      <c r="B405">
        <v>0</v>
      </c>
      <c r="E405">
        <v>1.7218644067796609</v>
      </c>
      <c r="F405">
        <v>0</v>
      </c>
      <c r="I405">
        <v>1.8135714285714286</v>
      </c>
      <c r="J405">
        <v>0</v>
      </c>
      <c r="M405">
        <v>2.0199009900990097</v>
      </c>
      <c r="N405">
        <v>0</v>
      </c>
    </row>
    <row r="406" spans="1:14" x14ac:dyDescent="0.25">
      <c r="A406">
        <v>2.2056521739130432</v>
      </c>
      <c r="B406">
        <v>0.16</v>
      </c>
      <c r="E406">
        <v>1.7218644067796609</v>
      </c>
      <c r="F406">
        <v>4.0000000000000008E-2</v>
      </c>
      <c r="I406">
        <v>1.8135714285714286</v>
      </c>
      <c r="J406">
        <v>2.0000000000000004E-2</v>
      </c>
      <c r="M406">
        <v>2.0199009900990097</v>
      </c>
      <c r="N406">
        <v>0.24</v>
      </c>
    </row>
    <row r="407" spans="1:14" x14ac:dyDescent="0.25">
      <c r="A407">
        <v>2.2165217391304344</v>
      </c>
      <c r="B407">
        <v>0.16</v>
      </c>
      <c r="E407">
        <v>1.7303389830508473</v>
      </c>
      <c r="F407">
        <v>4.0000000000000008E-2</v>
      </c>
      <c r="I407">
        <v>1.8224999999999998</v>
      </c>
      <c r="J407">
        <v>2.0000000000000004E-2</v>
      </c>
      <c r="M407">
        <v>2.0248514851485147</v>
      </c>
      <c r="N407">
        <v>0.24</v>
      </c>
    </row>
    <row r="408" spans="1:14" x14ac:dyDescent="0.25">
      <c r="A408">
        <v>2.2165217391304344</v>
      </c>
      <c r="B408">
        <v>0</v>
      </c>
      <c r="E408">
        <v>1.7303389830508473</v>
      </c>
      <c r="F408">
        <v>0</v>
      </c>
      <c r="I408">
        <v>1.8224999999999998</v>
      </c>
      <c r="J408">
        <v>0</v>
      </c>
      <c r="M408">
        <v>2.0248514851485147</v>
      </c>
      <c r="N408">
        <v>0</v>
      </c>
    </row>
    <row r="409" spans="1:14" x14ac:dyDescent="0.25">
      <c r="A409">
        <v>2.227391304347826</v>
      </c>
      <c r="B409">
        <v>0</v>
      </c>
      <c r="E409">
        <v>1.7388135593220337</v>
      </c>
      <c r="F409">
        <v>0</v>
      </c>
      <c r="I409">
        <v>1.8314285714285714</v>
      </c>
      <c r="J409">
        <v>0</v>
      </c>
      <c r="M409">
        <v>2.0298019801980196</v>
      </c>
      <c r="N409">
        <v>0</v>
      </c>
    </row>
    <row r="410" spans="1:14" x14ac:dyDescent="0.25">
      <c r="A410">
        <v>2.227391304347826</v>
      </c>
      <c r="B410">
        <v>0.16</v>
      </c>
      <c r="E410">
        <v>1.7388135593220337</v>
      </c>
      <c r="F410">
        <v>4.0000000000000008E-2</v>
      </c>
      <c r="I410">
        <v>1.8314285714285714</v>
      </c>
      <c r="J410">
        <v>2.0000000000000004E-2</v>
      </c>
      <c r="M410">
        <v>2.0298019801980196</v>
      </c>
      <c r="N410">
        <v>0.24</v>
      </c>
    </row>
    <row r="411" spans="1:14" x14ac:dyDescent="0.25">
      <c r="A411">
        <v>2.2382608695652171</v>
      </c>
      <c r="B411">
        <v>0.16</v>
      </c>
      <c r="E411">
        <v>1.7472881355932204</v>
      </c>
      <c r="F411">
        <v>4.0000000000000008E-2</v>
      </c>
      <c r="I411">
        <v>1.8403571428571426</v>
      </c>
      <c r="J411">
        <v>2.0000000000000004E-2</v>
      </c>
      <c r="M411">
        <v>2.0347524752475246</v>
      </c>
      <c r="N411">
        <v>0.24</v>
      </c>
    </row>
    <row r="412" spans="1:14" x14ac:dyDescent="0.25">
      <c r="A412">
        <v>2.2382608695652171</v>
      </c>
      <c r="B412">
        <v>0</v>
      </c>
      <c r="E412">
        <v>1.7472881355932204</v>
      </c>
      <c r="F412">
        <v>0</v>
      </c>
      <c r="I412">
        <v>1.8403571428571426</v>
      </c>
      <c r="J412">
        <v>0</v>
      </c>
      <c r="M412">
        <v>2.0347524752475246</v>
      </c>
      <c r="N412">
        <v>0</v>
      </c>
    </row>
    <row r="413" spans="1:14" x14ac:dyDescent="0.25">
      <c r="A413">
        <v>2.2491304347826087</v>
      </c>
      <c r="B413">
        <v>0</v>
      </c>
      <c r="E413">
        <v>1.7557627118644068</v>
      </c>
      <c r="F413">
        <v>0</v>
      </c>
      <c r="I413">
        <v>1.8492857142857142</v>
      </c>
      <c r="J413">
        <v>0</v>
      </c>
      <c r="M413">
        <v>2.0397029702970295</v>
      </c>
      <c r="N413">
        <v>0</v>
      </c>
    </row>
    <row r="414" spans="1:14" x14ac:dyDescent="0.25">
      <c r="A414">
        <v>2.2491304347826087</v>
      </c>
      <c r="B414">
        <v>0.16</v>
      </c>
      <c r="E414">
        <v>1.7557627118644068</v>
      </c>
      <c r="F414">
        <v>4.0000000000000008E-2</v>
      </c>
      <c r="I414">
        <v>1.8492857142857142</v>
      </c>
      <c r="J414">
        <v>2.0000000000000004E-2</v>
      </c>
      <c r="M414">
        <v>2.0397029702970295</v>
      </c>
      <c r="N414">
        <v>0.24</v>
      </c>
    </row>
    <row r="415" spans="1:14" x14ac:dyDescent="0.25">
      <c r="A415">
        <v>2.2599999999999998</v>
      </c>
      <c r="B415">
        <v>0.16</v>
      </c>
      <c r="E415">
        <v>1.7642372881355932</v>
      </c>
      <c r="F415">
        <v>4.0000000000000008E-2</v>
      </c>
      <c r="I415">
        <v>1.8582142857142856</v>
      </c>
      <c r="J415">
        <v>2.0000000000000004E-2</v>
      </c>
      <c r="M415">
        <v>2.0446534653465345</v>
      </c>
      <c r="N415">
        <v>0.24</v>
      </c>
    </row>
    <row r="416" spans="1:14" x14ac:dyDescent="0.25">
      <c r="A416">
        <v>2.2599999999999998</v>
      </c>
      <c r="B416">
        <v>0</v>
      </c>
      <c r="E416">
        <v>1.7642372881355932</v>
      </c>
      <c r="F416">
        <v>0</v>
      </c>
      <c r="I416">
        <v>1.8582142857142856</v>
      </c>
      <c r="J416">
        <v>0</v>
      </c>
      <c r="M416">
        <v>2.0446534653465345</v>
      </c>
      <c r="N416">
        <v>0</v>
      </c>
    </row>
    <row r="417" spans="1:14" x14ac:dyDescent="0.25">
      <c r="A417">
        <v>2.2708695652173909</v>
      </c>
      <c r="B417">
        <v>0</v>
      </c>
      <c r="E417">
        <v>1.7727118644067796</v>
      </c>
      <c r="F417">
        <v>0</v>
      </c>
      <c r="I417">
        <v>1.867142857142857</v>
      </c>
      <c r="J417">
        <v>0</v>
      </c>
      <c r="M417">
        <v>2.0496039603960394</v>
      </c>
      <c r="N417">
        <v>0</v>
      </c>
    </row>
    <row r="418" spans="1:14" x14ac:dyDescent="0.25">
      <c r="A418">
        <v>2.2708695652173909</v>
      </c>
      <c r="B418">
        <v>0.16</v>
      </c>
      <c r="E418">
        <v>1.7727118644067796</v>
      </c>
      <c r="F418">
        <v>4.0000000000000008E-2</v>
      </c>
      <c r="I418">
        <v>1.867142857142857</v>
      </c>
      <c r="J418">
        <v>2.0000000000000004E-2</v>
      </c>
      <c r="M418">
        <v>2.0496039603960394</v>
      </c>
      <c r="N418">
        <v>0.24</v>
      </c>
    </row>
    <row r="419" spans="1:14" x14ac:dyDescent="0.25">
      <c r="A419">
        <v>2.2817391304347825</v>
      </c>
      <c r="B419">
        <v>0.16</v>
      </c>
      <c r="E419">
        <v>1.7811864406779661</v>
      </c>
      <c r="F419">
        <v>4.0000000000000008E-2</v>
      </c>
      <c r="I419">
        <v>1.8760714285714282</v>
      </c>
      <c r="J419">
        <v>2.0000000000000004E-2</v>
      </c>
      <c r="M419">
        <v>2.0545544554455444</v>
      </c>
      <c r="N419">
        <v>0.24</v>
      </c>
    </row>
    <row r="420" spans="1:14" x14ac:dyDescent="0.25">
      <c r="A420">
        <v>2.2817391304347825</v>
      </c>
      <c r="B420">
        <v>0</v>
      </c>
      <c r="E420">
        <v>1.7811864406779661</v>
      </c>
      <c r="F420">
        <v>0</v>
      </c>
      <c r="I420">
        <v>1.8760714285714282</v>
      </c>
      <c r="J420">
        <v>0</v>
      </c>
      <c r="M420">
        <v>2.0545544554455444</v>
      </c>
      <c r="N420">
        <v>0</v>
      </c>
    </row>
    <row r="421" spans="1:14" x14ac:dyDescent="0.25">
      <c r="A421">
        <v>2.2926086956521736</v>
      </c>
      <c r="B421">
        <v>0</v>
      </c>
      <c r="E421">
        <v>1.7896610169491525</v>
      </c>
      <c r="F421">
        <v>0</v>
      </c>
      <c r="I421">
        <v>1.8849999999999998</v>
      </c>
      <c r="J421">
        <v>0</v>
      </c>
      <c r="M421">
        <v>2.0595049504950493</v>
      </c>
      <c r="N421">
        <v>0</v>
      </c>
    </row>
    <row r="422" spans="1:14" x14ac:dyDescent="0.25">
      <c r="A422">
        <v>2.2926086956521736</v>
      </c>
      <c r="B422">
        <v>0.16</v>
      </c>
      <c r="E422">
        <v>1.7896610169491525</v>
      </c>
      <c r="F422">
        <v>4.0000000000000008E-2</v>
      </c>
      <c r="I422">
        <v>1.8849999999999998</v>
      </c>
      <c r="J422">
        <v>2.0000000000000004E-2</v>
      </c>
      <c r="M422">
        <v>2.0595049504950493</v>
      </c>
      <c r="N422">
        <v>0.24</v>
      </c>
    </row>
    <row r="423" spans="1:14" x14ac:dyDescent="0.25">
      <c r="A423">
        <v>2.3034782608695652</v>
      </c>
      <c r="B423">
        <v>0.16</v>
      </c>
      <c r="E423">
        <v>1.7981355932203389</v>
      </c>
      <c r="F423">
        <v>4.0000000000000008E-2</v>
      </c>
      <c r="I423">
        <v>1.8939285714285712</v>
      </c>
      <c r="J423">
        <v>2.0000000000000004E-2</v>
      </c>
      <c r="M423">
        <v>2.0644554455445543</v>
      </c>
      <c r="N423">
        <v>0.24</v>
      </c>
    </row>
    <row r="424" spans="1:14" x14ac:dyDescent="0.25">
      <c r="A424">
        <v>2.3034782608695652</v>
      </c>
      <c r="B424">
        <v>0</v>
      </c>
      <c r="E424">
        <v>1.7981355932203389</v>
      </c>
      <c r="F424">
        <v>0</v>
      </c>
      <c r="I424">
        <v>1.8939285714285712</v>
      </c>
      <c r="J424">
        <v>0</v>
      </c>
      <c r="M424">
        <v>2.0644554455445543</v>
      </c>
      <c r="N424">
        <v>0</v>
      </c>
    </row>
    <row r="425" spans="1:14" x14ac:dyDescent="0.25">
      <c r="A425">
        <v>2.3143478260869563</v>
      </c>
      <c r="B425">
        <v>0</v>
      </c>
      <c r="E425">
        <v>1.8066101694915253</v>
      </c>
      <c r="F425">
        <v>0</v>
      </c>
      <c r="I425">
        <v>1.9028571428571426</v>
      </c>
      <c r="J425">
        <v>0</v>
      </c>
      <c r="M425">
        <v>2.0694059405940592</v>
      </c>
      <c r="N425">
        <v>0</v>
      </c>
    </row>
    <row r="426" spans="1:14" x14ac:dyDescent="0.25">
      <c r="A426">
        <v>2.3143478260869563</v>
      </c>
      <c r="B426">
        <v>0.16</v>
      </c>
      <c r="E426">
        <v>1.8066101694915253</v>
      </c>
      <c r="F426">
        <v>4.0000000000000008E-2</v>
      </c>
      <c r="I426">
        <v>1.9028571428571426</v>
      </c>
      <c r="J426">
        <v>2.0000000000000004E-2</v>
      </c>
      <c r="M426">
        <v>2.0694059405940592</v>
      </c>
      <c r="N426">
        <v>0.24</v>
      </c>
    </row>
    <row r="427" spans="1:14" x14ac:dyDescent="0.25">
      <c r="A427">
        <v>2.3252173913043475</v>
      </c>
      <c r="B427">
        <v>0.16</v>
      </c>
      <c r="E427">
        <v>1.8150847457627117</v>
      </c>
      <c r="F427">
        <v>4.0000000000000008E-2</v>
      </c>
      <c r="I427">
        <v>1.9117857142857142</v>
      </c>
      <c r="J427">
        <v>2.0000000000000004E-2</v>
      </c>
      <c r="M427">
        <v>2.0743564356435642</v>
      </c>
      <c r="N427">
        <v>0.24</v>
      </c>
    </row>
    <row r="428" spans="1:14" x14ac:dyDescent="0.25">
      <c r="A428">
        <v>2.3252173913043475</v>
      </c>
      <c r="B428">
        <v>0</v>
      </c>
      <c r="E428">
        <v>1.8150847457627117</v>
      </c>
      <c r="F428">
        <v>0</v>
      </c>
      <c r="I428">
        <v>1.9117857142857142</v>
      </c>
      <c r="J428">
        <v>0</v>
      </c>
      <c r="M428">
        <v>2.0743564356435642</v>
      </c>
      <c r="N428">
        <v>0</v>
      </c>
    </row>
    <row r="429" spans="1:14" x14ac:dyDescent="0.25">
      <c r="A429">
        <v>2.336086956521739</v>
      </c>
      <c r="B429">
        <v>0</v>
      </c>
      <c r="E429">
        <v>1.8235593220338981</v>
      </c>
      <c r="F429">
        <v>0</v>
      </c>
      <c r="I429">
        <v>1.9207142857142854</v>
      </c>
      <c r="J429">
        <v>0</v>
      </c>
      <c r="M429">
        <v>2.0793069306930692</v>
      </c>
      <c r="N429">
        <v>0</v>
      </c>
    </row>
    <row r="430" spans="1:14" x14ac:dyDescent="0.25">
      <c r="A430">
        <v>2.336086956521739</v>
      </c>
      <c r="B430">
        <v>0.16</v>
      </c>
      <c r="E430">
        <v>1.8235593220338981</v>
      </c>
      <c r="F430">
        <v>4.0000000000000008E-2</v>
      </c>
      <c r="I430">
        <v>1.9207142857142854</v>
      </c>
      <c r="J430">
        <v>2.0000000000000004E-2</v>
      </c>
      <c r="M430">
        <v>2.0793069306930692</v>
      </c>
      <c r="N430">
        <v>0.24</v>
      </c>
    </row>
    <row r="431" spans="1:14" x14ac:dyDescent="0.25">
      <c r="A431">
        <v>2.3469565217391302</v>
      </c>
      <c r="B431">
        <v>0.16</v>
      </c>
      <c r="E431">
        <v>1.8320338983050846</v>
      </c>
      <c r="F431">
        <v>4.0000000000000008E-2</v>
      </c>
      <c r="I431">
        <v>1.929642857142857</v>
      </c>
      <c r="J431">
        <v>2.0000000000000004E-2</v>
      </c>
      <c r="M431">
        <v>2.0842574257425741</v>
      </c>
      <c r="N431">
        <v>0.24</v>
      </c>
    </row>
    <row r="432" spans="1:14" x14ac:dyDescent="0.25">
      <c r="A432">
        <v>2.3469565217391302</v>
      </c>
      <c r="B432">
        <v>0</v>
      </c>
      <c r="E432">
        <v>1.8320338983050846</v>
      </c>
      <c r="F432">
        <v>0</v>
      </c>
      <c r="I432">
        <v>1.929642857142857</v>
      </c>
      <c r="J432">
        <v>0</v>
      </c>
      <c r="M432">
        <v>2.0842574257425741</v>
      </c>
      <c r="N432">
        <v>0</v>
      </c>
    </row>
    <row r="433" spans="1:14" x14ac:dyDescent="0.25">
      <c r="A433">
        <v>2.3578260869565213</v>
      </c>
      <c r="B433">
        <v>0</v>
      </c>
      <c r="E433">
        <v>1.840508474576271</v>
      </c>
      <c r="F433">
        <v>0</v>
      </c>
      <c r="I433">
        <v>1.9385714285714282</v>
      </c>
      <c r="J433">
        <v>0</v>
      </c>
      <c r="M433">
        <v>2.0892079207920791</v>
      </c>
      <c r="N433">
        <v>0</v>
      </c>
    </row>
    <row r="434" spans="1:14" x14ac:dyDescent="0.25">
      <c r="A434">
        <v>2.3578260869565213</v>
      </c>
      <c r="B434">
        <v>0.16</v>
      </c>
      <c r="E434">
        <v>1.840508474576271</v>
      </c>
      <c r="F434">
        <v>4.0000000000000008E-2</v>
      </c>
      <c r="I434">
        <v>1.9385714285714282</v>
      </c>
      <c r="J434">
        <v>2.0000000000000004E-2</v>
      </c>
      <c r="M434">
        <v>2.0892079207920791</v>
      </c>
      <c r="N434">
        <v>0.24</v>
      </c>
    </row>
    <row r="435" spans="1:14" x14ac:dyDescent="0.25">
      <c r="A435">
        <v>2.3686956521739129</v>
      </c>
      <c r="B435">
        <v>0.16</v>
      </c>
      <c r="E435">
        <v>1.8489830508474574</v>
      </c>
      <c r="F435">
        <v>4.0000000000000008E-2</v>
      </c>
      <c r="I435">
        <v>1.9474999999999998</v>
      </c>
      <c r="J435">
        <v>2.0000000000000004E-2</v>
      </c>
      <c r="M435">
        <v>2.094158415841584</v>
      </c>
      <c r="N435">
        <v>0.24</v>
      </c>
    </row>
    <row r="436" spans="1:14" x14ac:dyDescent="0.25">
      <c r="A436">
        <v>2.3686956521739129</v>
      </c>
      <c r="B436">
        <v>0</v>
      </c>
      <c r="E436">
        <v>1.8489830508474574</v>
      </c>
      <c r="F436">
        <v>0</v>
      </c>
      <c r="I436">
        <v>1.9474999999999998</v>
      </c>
      <c r="J436">
        <v>0</v>
      </c>
      <c r="M436">
        <v>2.094158415841584</v>
      </c>
      <c r="N436">
        <v>0</v>
      </c>
    </row>
    <row r="437" spans="1:14" x14ac:dyDescent="0.25">
      <c r="A437">
        <v>2.379565217391304</v>
      </c>
      <c r="B437">
        <v>0</v>
      </c>
      <c r="E437">
        <v>1.8574576271186438</v>
      </c>
      <c r="F437">
        <v>0</v>
      </c>
      <c r="I437">
        <v>1.9564285714285712</v>
      </c>
      <c r="J437">
        <v>0</v>
      </c>
      <c r="M437">
        <v>2.099108910891089</v>
      </c>
      <c r="N437">
        <v>0</v>
      </c>
    </row>
    <row r="438" spans="1:14" x14ac:dyDescent="0.25">
      <c r="A438">
        <v>2.379565217391304</v>
      </c>
      <c r="B438">
        <v>0.16</v>
      </c>
      <c r="E438">
        <v>1.8574576271186438</v>
      </c>
      <c r="F438">
        <v>4.0000000000000008E-2</v>
      </c>
      <c r="I438">
        <v>1.9564285714285712</v>
      </c>
      <c r="J438">
        <v>2.0000000000000004E-2</v>
      </c>
      <c r="M438">
        <v>2.099108910891089</v>
      </c>
      <c r="N438">
        <v>0.24</v>
      </c>
    </row>
    <row r="439" spans="1:14" x14ac:dyDescent="0.25">
      <c r="A439">
        <v>2.3904347826086956</v>
      </c>
      <c r="B439">
        <v>0.16</v>
      </c>
      <c r="E439">
        <v>1.8659322033898302</v>
      </c>
      <c r="F439">
        <v>4.0000000000000008E-2</v>
      </c>
      <c r="I439">
        <v>1.9653571428571426</v>
      </c>
      <c r="J439">
        <v>2.0000000000000004E-2</v>
      </c>
      <c r="M439">
        <v>2.1040594059405939</v>
      </c>
      <c r="N439">
        <v>0.24</v>
      </c>
    </row>
    <row r="440" spans="1:14" x14ac:dyDescent="0.25">
      <c r="A440">
        <v>2.3904347826086956</v>
      </c>
      <c r="B440">
        <v>0</v>
      </c>
      <c r="E440">
        <v>1.8659322033898302</v>
      </c>
      <c r="F440">
        <v>0</v>
      </c>
      <c r="I440">
        <v>1.9653571428571426</v>
      </c>
      <c r="J440">
        <v>0</v>
      </c>
      <c r="M440">
        <v>2.1040594059405939</v>
      </c>
      <c r="N440">
        <v>0</v>
      </c>
    </row>
    <row r="441" spans="1:14" x14ac:dyDescent="0.25">
      <c r="A441">
        <v>2.4013043478260867</v>
      </c>
      <c r="B441">
        <v>0</v>
      </c>
      <c r="E441">
        <v>1.8744067796610167</v>
      </c>
      <c r="F441">
        <v>0</v>
      </c>
      <c r="I441">
        <v>1.9742857142857142</v>
      </c>
      <c r="J441">
        <v>0</v>
      </c>
      <c r="M441">
        <v>2.1090099009900989</v>
      </c>
      <c r="N441">
        <v>0</v>
      </c>
    </row>
    <row r="442" spans="1:14" x14ac:dyDescent="0.25">
      <c r="A442">
        <v>2.4013043478260867</v>
      </c>
      <c r="B442">
        <v>0.16</v>
      </c>
      <c r="E442">
        <v>1.8744067796610167</v>
      </c>
      <c r="F442">
        <v>4.0000000000000008E-2</v>
      </c>
      <c r="I442">
        <v>1.9742857142857142</v>
      </c>
      <c r="J442">
        <v>2.0000000000000004E-2</v>
      </c>
      <c r="M442">
        <v>2.1090099009900989</v>
      </c>
      <c r="N442">
        <v>0.24</v>
      </c>
    </row>
    <row r="443" spans="1:14" x14ac:dyDescent="0.25">
      <c r="A443">
        <v>2.4121739130434783</v>
      </c>
      <c r="B443">
        <v>0.16</v>
      </c>
      <c r="E443">
        <v>1.8828813559322031</v>
      </c>
      <c r="F443">
        <v>4.0000000000000008E-2</v>
      </c>
      <c r="I443">
        <v>1.9832142857142854</v>
      </c>
      <c r="J443">
        <v>2.0000000000000004E-2</v>
      </c>
      <c r="M443">
        <v>2.1139603960396038</v>
      </c>
      <c r="N443">
        <v>0.24</v>
      </c>
    </row>
    <row r="444" spans="1:14" x14ac:dyDescent="0.25">
      <c r="A444">
        <v>2.4121739130434783</v>
      </c>
      <c r="B444">
        <v>0</v>
      </c>
      <c r="E444">
        <v>1.8828813559322031</v>
      </c>
      <c r="F444">
        <v>0</v>
      </c>
      <c r="I444">
        <v>1.9832142857142854</v>
      </c>
      <c r="J444">
        <v>0</v>
      </c>
      <c r="M444">
        <v>2.1139603960396038</v>
      </c>
      <c r="N444">
        <v>0</v>
      </c>
    </row>
    <row r="445" spans="1:14" x14ac:dyDescent="0.25">
      <c r="A445">
        <v>2.4230434782608694</v>
      </c>
      <c r="B445">
        <v>0</v>
      </c>
      <c r="E445">
        <v>1.8913559322033895</v>
      </c>
      <c r="F445">
        <v>0</v>
      </c>
      <c r="I445">
        <v>1.992142857142857</v>
      </c>
      <c r="J445">
        <v>0</v>
      </c>
      <c r="M445">
        <v>2.1189108910891088</v>
      </c>
      <c r="N445">
        <v>0</v>
      </c>
    </row>
    <row r="446" spans="1:14" x14ac:dyDescent="0.25">
      <c r="A446">
        <v>2.4230434782608694</v>
      </c>
      <c r="B446">
        <v>0.16</v>
      </c>
      <c r="E446">
        <v>1.8913559322033895</v>
      </c>
      <c r="F446">
        <v>4.0000000000000008E-2</v>
      </c>
      <c r="I446">
        <v>1.992142857142857</v>
      </c>
      <c r="J446">
        <v>2.0000000000000004E-2</v>
      </c>
      <c r="M446">
        <v>2.1189108910891088</v>
      </c>
      <c r="N446">
        <v>0.24</v>
      </c>
    </row>
    <row r="447" spans="1:14" x14ac:dyDescent="0.25">
      <c r="A447">
        <v>2.4339130434782605</v>
      </c>
      <c r="B447">
        <v>0.16</v>
      </c>
      <c r="E447">
        <v>1.8998305084745759</v>
      </c>
      <c r="F447">
        <v>4.0000000000000008E-2</v>
      </c>
      <c r="I447">
        <v>2.0010714285714282</v>
      </c>
      <c r="J447">
        <v>2.0000000000000004E-2</v>
      </c>
      <c r="M447">
        <v>2.1238613861386137</v>
      </c>
      <c r="N447">
        <v>0.24</v>
      </c>
    </row>
    <row r="448" spans="1:14" x14ac:dyDescent="0.25">
      <c r="A448">
        <v>2.4339130434782605</v>
      </c>
      <c r="B448">
        <v>0</v>
      </c>
      <c r="E448">
        <v>1.8998305084745759</v>
      </c>
      <c r="F448">
        <v>0</v>
      </c>
      <c r="I448">
        <v>2.0010714285714282</v>
      </c>
      <c r="J448">
        <v>0</v>
      </c>
      <c r="M448">
        <v>2.1238613861386137</v>
      </c>
      <c r="N448">
        <v>0</v>
      </c>
    </row>
    <row r="449" spans="1:14" x14ac:dyDescent="0.25">
      <c r="A449">
        <v>2.4447826086956521</v>
      </c>
      <c r="B449">
        <v>0</v>
      </c>
      <c r="E449">
        <v>1.9083050847457623</v>
      </c>
      <c r="F449">
        <v>0</v>
      </c>
      <c r="I449">
        <v>2.0099999999999998</v>
      </c>
      <c r="J449">
        <v>0</v>
      </c>
      <c r="M449">
        <v>2.1288118811881187</v>
      </c>
      <c r="N449">
        <v>0</v>
      </c>
    </row>
    <row r="450" spans="1:14" x14ac:dyDescent="0.25">
      <c r="A450">
        <v>2.4447826086956521</v>
      </c>
      <c r="B450">
        <v>0.16</v>
      </c>
      <c r="E450">
        <v>1.9083050847457623</v>
      </c>
      <c r="F450">
        <v>4.0000000000000008E-2</v>
      </c>
      <c r="I450">
        <v>2.0099999999999998</v>
      </c>
      <c r="J450">
        <v>0.14000000000000001</v>
      </c>
      <c r="M450">
        <v>2.1288118811881187</v>
      </c>
      <c r="N450">
        <v>0.24</v>
      </c>
    </row>
    <row r="451" spans="1:14" x14ac:dyDescent="0.25">
      <c r="A451">
        <v>2.4556521739130432</v>
      </c>
      <c r="B451">
        <v>0.16</v>
      </c>
      <c r="E451">
        <v>1.916779661016949</v>
      </c>
      <c r="F451">
        <v>4.0000000000000008E-2</v>
      </c>
      <c r="I451">
        <v>2.0189285714285714</v>
      </c>
      <c r="J451">
        <v>0.14000000000000001</v>
      </c>
      <c r="M451">
        <v>2.1337623762376237</v>
      </c>
      <c r="N451">
        <v>0.24</v>
      </c>
    </row>
    <row r="452" spans="1:14" x14ac:dyDescent="0.25">
      <c r="A452">
        <v>2.4556521739130432</v>
      </c>
      <c r="B452">
        <v>0</v>
      </c>
      <c r="E452">
        <v>1.916779661016949</v>
      </c>
      <c r="F452">
        <v>0</v>
      </c>
      <c r="I452">
        <v>2.0189285714285714</v>
      </c>
      <c r="J452">
        <v>0</v>
      </c>
      <c r="M452">
        <v>2.1337623762376237</v>
      </c>
      <c r="N452">
        <v>0</v>
      </c>
    </row>
    <row r="453" spans="1:14" x14ac:dyDescent="0.25">
      <c r="A453">
        <v>2.4665217391304344</v>
      </c>
      <c r="B453">
        <v>0</v>
      </c>
      <c r="E453">
        <v>1.9252542372881354</v>
      </c>
      <c r="F453">
        <v>0</v>
      </c>
      <c r="I453">
        <v>2.0278571428571426</v>
      </c>
      <c r="J453">
        <v>0</v>
      </c>
      <c r="M453">
        <v>2.1387128712871286</v>
      </c>
      <c r="N453">
        <v>0</v>
      </c>
    </row>
    <row r="454" spans="1:14" x14ac:dyDescent="0.25">
      <c r="A454">
        <v>2.4665217391304344</v>
      </c>
      <c r="B454">
        <v>0.16</v>
      </c>
      <c r="E454">
        <v>1.9252542372881354</v>
      </c>
      <c r="F454">
        <v>4.0000000000000008E-2</v>
      </c>
      <c r="I454">
        <v>2.0278571428571426</v>
      </c>
      <c r="J454">
        <v>0.14000000000000001</v>
      </c>
      <c r="M454">
        <v>2.1387128712871286</v>
      </c>
      <c r="N454">
        <v>0.24</v>
      </c>
    </row>
    <row r="455" spans="1:14" x14ac:dyDescent="0.25">
      <c r="A455">
        <v>2.477391304347826</v>
      </c>
      <c r="B455">
        <v>0.16</v>
      </c>
      <c r="E455">
        <v>1.9337288135593218</v>
      </c>
      <c r="F455">
        <v>4.0000000000000008E-2</v>
      </c>
      <c r="I455">
        <v>2.0367857142857142</v>
      </c>
      <c r="J455">
        <v>0.14000000000000001</v>
      </c>
      <c r="M455">
        <v>2.1436633663366336</v>
      </c>
      <c r="N455">
        <v>0.24</v>
      </c>
    </row>
    <row r="456" spans="1:14" x14ac:dyDescent="0.25">
      <c r="A456">
        <v>2.477391304347826</v>
      </c>
      <c r="B456">
        <v>0</v>
      </c>
      <c r="E456">
        <v>1.9337288135593218</v>
      </c>
      <c r="F456">
        <v>0</v>
      </c>
      <c r="I456">
        <v>2.0367857142857142</v>
      </c>
      <c r="J456">
        <v>0</v>
      </c>
      <c r="M456">
        <v>2.1436633663366336</v>
      </c>
      <c r="N456">
        <v>0</v>
      </c>
    </row>
    <row r="457" spans="1:14" x14ac:dyDescent="0.25">
      <c r="A457">
        <v>2.4882608695652171</v>
      </c>
      <c r="B457">
        <v>0</v>
      </c>
      <c r="E457">
        <v>1.9422033898305082</v>
      </c>
      <c r="F457">
        <v>0</v>
      </c>
      <c r="I457">
        <v>2.0457142857142854</v>
      </c>
      <c r="J457">
        <v>0</v>
      </c>
      <c r="M457">
        <v>2.1486138613861385</v>
      </c>
      <c r="N457">
        <v>0</v>
      </c>
    </row>
    <row r="458" spans="1:14" x14ac:dyDescent="0.25">
      <c r="A458">
        <v>2.4882608695652171</v>
      </c>
      <c r="B458">
        <v>0.16</v>
      </c>
      <c r="E458">
        <v>1.9422033898305082</v>
      </c>
      <c r="F458">
        <v>4.0000000000000008E-2</v>
      </c>
      <c r="I458">
        <v>2.0457142857142854</v>
      </c>
      <c r="J458">
        <v>0.14000000000000001</v>
      </c>
      <c r="M458">
        <v>2.1486138613861385</v>
      </c>
      <c r="N458">
        <v>0.24</v>
      </c>
    </row>
    <row r="459" spans="1:14" x14ac:dyDescent="0.25">
      <c r="A459">
        <v>2.4991304347826087</v>
      </c>
      <c r="B459">
        <v>0.16</v>
      </c>
      <c r="E459">
        <v>1.9506779661016946</v>
      </c>
      <c r="F459">
        <v>4.0000000000000008E-2</v>
      </c>
      <c r="I459">
        <v>2.054642857142857</v>
      </c>
      <c r="J459">
        <v>0.14000000000000001</v>
      </c>
      <c r="M459">
        <v>2.1535643564356435</v>
      </c>
      <c r="N459">
        <v>0.24</v>
      </c>
    </row>
    <row r="460" spans="1:14" x14ac:dyDescent="0.25">
      <c r="A460">
        <v>2.4991304347826087</v>
      </c>
      <c r="B460">
        <v>0</v>
      </c>
      <c r="E460">
        <v>1.9506779661016946</v>
      </c>
      <c r="F460">
        <v>0</v>
      </c>
      <c r="I460">
        <v>2.054642857142857</v>
      </c>
      <c r="J460">
        <v>0</v>
      </c>
      <c r="M460">
        <v>2.1535643564356435</v>
      </c>
      <c r="N460">
        <v>0</v>
      </c>
    </row>
    <row r="461" spans="1:14" x14ac:dyDescent="0.25">
      <c r="A461">
        <v>2.5099999999999998</v>
      </c>
      <c r="B461">
        <v>0</v>
      </c>
      <c r="E461">
        <v>1.9591525423728813</v>
      </c>
      <c r="F461">
        <v>0</v>
      </c>
      <c r="I461">
        <v>2.0635714285714282</v>
      </c>
      <c r="J461">
        <v>0</v>
      </c>
      <c r="M461">
        <v>2.1585148514851484</v>
      </c>
      <c r="N461">
        <v>0</v>
      </c>
    </row>
    <row r="462" spans="1:14" x14ac:dyDescent="0.25">
      <c r="A462">
        <v>2.5099999999999998</v>
      </c>
      <c r="B462">
        <v>0.16</v>
      </c>
      <c r="E462">
        <v>1.9591525423728813</v>
      </c>
      <c r="F462">
        <v>4.0000000000000008E-2</v>
      </c>
      <c r="I462">
        <v>2.0635714285714282</v>
      </c>
      <c r="J462">
        <v>0.14000000000000001</v>
      </c>
      <c r="M462">
        <v>2.1585148514851484</v>
      </c>
      <c r="N462">
        <v>0.24</v>
      </c>
    </row>
    <row r="463" spans="1:14" x14ac:dyDescent="0.25">
      <c r="A463">
        <v>2.5208695652173914</v>
      </c>
      <c r="B463">
        <v>0.16</v>
      </c>
      <c r="E463">
        <v>1.9676271186440677</v>
      </c>
      <c r="F463">
        <v>4.0000000000000008E-2</v>
      </c>
      <c r="I463">
        <v>2.0724999999999998</v>
      </c>
      <c r="J463">
        <v>0.14000000000000001</v>
      </c>
      <c r="M463">
        <v>2.1634653465346534</v>
      </c>
      <c r="N463">
        <v>0.24</v>
      </c>
    </row>
    <row r="464" spans="1:14" x14ac:dyDescent="0.25">
      <c r="A464">
        <v>2.5208695652173914</v>
      </c>
      <c r="B464">
        <v>0</v>
      </c>
      <c r="E464">
        <v>1.9676271186440677</v>
      </c>
      <c r="F464">
        <v>0</v>
      </c>
      <c r="I464">
        <v>2.0724999999999998</v>
      </c>
      <c r="J464">
        <v>0</v>
      </c>
      <c r="M464">
        <v>2.1634653465346534</v>
      </c>
      <c r="N464">
        <v>0</v>
      </c>
    </row>
    <row r="465" spans="1:14" x14ac:dyDescent="0.25">
      <c r="A465">
        <v>2.5317391304347825</v>
      </c>
      <c r="B465">
        <v>0</v>
      </c>
      <c r="E465">
        <v>1.9761016949152541</v>
      </c>
      <c r="F465">
        <v>0</v>
      </c>
      <c r="I465">
        <v>2.0814285714285714</v>
      </c>
      <c r="J465">
        <v>0</v>
      </c>
      <c r="M465">
        <v>2.1684158415841583</v>
      </c>
      <c r="N465">
        <v>0</v>
      </c>
    </row>
    <row r="466" spans="1:14" x14ac:dyDescent="0.25">
      <c r="A466">
        <v>2.5317391304347825</v>
      </c>
      <c r="B466">
        <v>0.16</v>
      </c>
      <c r="E466">
        <v>1.9761016949152541</v>
      </c>
      <c r="F466">
        <v>4.0000000000000008E-2</v>
      </c>
      <c r="I466">
        <v>2.0814285714285714</v>
      </c>
      <c r="J466">
        <v>0.14000000000000001</v>
      </c>
      <c r="M466">
        <v>2.1684158415841583</v>
      </c>
      <c r="N466">
        <v>0.24</v>
      </c>
    </row>
    <row r="467" spans="1:14" x14ac:dyDescent="0.25">
      <c r="A467">
        <v>2.5426086956521736</v>
      </c>
      <c r="B467">
        <v>0.16</v>
      </c>
      <c r="E467">
        <v>1.9845762711864405</v>
      </c>
      <c r="F467">
        <v>4.0000000000000008E-2</v>
      </c>
      <c r="I467">
        <v>2.0903571428571426</v>
      </c>
      <c r="J467">
        <v>0.14000000000000001</v>
      </c>
      <c r="M467">
        <v>2.1733663366336633</v>
      </c>
      <c r="N467">
        <v>0.24</v>
      </c>
    </row>
    <row r="468" spans="1:14" x14ac:dyDescent="0.25">
      <c r="A468">
        <v>2.5426086956521736</v>
      </c>
      <c r="B468">
        <v>0</v>
      </c>
      <c r="E468">
        <v>1.9845762711864405</v>
      </c>
      <c r="F468">
        <v>0</v>
      </c>
      <c r="I468">
        <v>2.0903571428571426</v>
      </c>
      <c r="J468">
        <v>0</v>
      </c>
      <c r="M468">
        <v>2.1733663366336633</v>
      </c>
      <c r="N468">
        <v>0</v>
      </c>
    </row>
    <row r="469" spans="1:14" x14ac:dyDescent="0.25">
      <c r="A469">
        <v>2.5534782608695652</v>
      </c>
      <c r="B469">
        <v>0</v>
      </c>
      <c r="E469">
        <v>1.993050847457627</v>
      </c>
      <c r="F469">
        <v>0</v>
      </c>
      <c r="I469">
        <v>2.0992857142857142</v>
      </c>
      <c r="J469">
        <v>0</v>
      </c>
      <c r="M469">
        <v>2.1783168316831683</v>
      </c>
      <c r="N469">
        <v>0</v>
      </c>
    </row>
    <row r="470" spans="1:14" x14ac:dyDescent="0.25">
      <c r="A470">
        <v>2.5534782608695652</v>
      </c>
      <c r="B470">
        <v>0.16</v>
      </c>
      <c r="E470">
        <v>1.993050847457627</v>
      </c>
      <c r="F470">
        <v>4.0000000000000008E-2</v>
      </c>
      <c r="I470">
        <v>2.0992857142857142</v>
      </c>
      <c r="J470">
        <v>0.14000000000000001</v>
      </c>
      <c r="M470">
        <v>2.1783168316831683</v>
      </c>
      <c r="N470">
        <v>0.24</v>
      </c>
    </row>
    <row r="471" spans="1:14" x14ac:dyDescent="0.25">
      <c r="A471">
        <v>2.5643478260869563</v>
      </c>
      <c r="B471">
        <v>0.16</v>
      </c>
      <c r="E471">
        <v>2.0015254237288134</v>
      </c>
      <c r="F471">
        <v>4.0000000000000008E-2</v>
      </c>
      <c r="I471">
        <v>2.1082142857142854</v>
      </c>
      <c r="J471">
        <v>0.14000000000000001</v>
      </c>
      <c r="M471">
        <v>2.1832673267326732</v>
      </c>
      <c r="N471">
        <v>0.24</v>
      </c>
    </row>
    <row r="472" spans="1:14" x14ac:dyDescent="0.25">
      <c r="A472">
        <v>2.5643478260869563</v>
      </c>
      <c r="B472">
        <v>0</v>
      </c>
      <c r="E472">
        <v>2.0015254237288134</v>
      </c>
      <c r="F472">
        <v>0</v>
      </c>
      <c r="I472">
        <v>2.1082142857142854</v>
      </c>
      <c r="J472">
        <v>0</v>
      </c>
      <c r="M472">
        <v>2.1832673267326732</v>
      </c>
      <c r="N472">
        <v>0</v>
      </c>
    </row>
    <row r="473" spans="1:14" x14ac:dyDescent="0.25">
      <c r="A473">
        <v>2.5752173913043475</v>
      </c>
      <c r="B473">
        <v>0</v>
      </c>
      <c r="E473">
        <v>3.01</v>
      </c>
      <c r="F473">
        <v>0</v>
      </c>
      <c r="I473">
        <v>2.117142857142857</v>
      </c>
      <c r="J473">
        <v>0</v>
      </c>
      <c r="M473">
        <v>2.1882178217821782</v>
      </c>
      <c r="N473">
        <v>0</v>
      </c>
    </row>
    <row r="474" spans="1:14" x14ac:dyDescent="0.25">
      <c r="A474">
        <v>2.5752173913043475</v>
      </c>
      <c r="B474">
        <v>0.16</v>
      </c>
      <c r="E474">
        <v>3.01</v>
      </c>
      <c r="F474">
        <v>0.04</v>
      </c>
      <c r="I474">
        <v>2.117142857142857</v>
      </c>
      <c r="J474">
        <v>0.14000000000000001</v>
      </c>
      <c r="M474">
        <v>2.1882178217821782</v>
      </c>
      <c r="N474">
        <v>0.24</v>
      </c>
    </row>
    <row r="475" spans="1:14" x14ac:dyDescent="0.25">
      <c r="A475">
        <v>2.586086956521739</v>
      </c>
      <c r="B475">
        <v>0.16</v>
      </c>
      <c r="E475">
        <v>3.0184745762711862</v>
      </c>
      <c r="F475">
        <v>0.04</v>
      </c>
      <c r="I475">
        <v>2.1260714285714282</v>
      </c>
      <c r="J475">
        <v>0.14000000000000001</v>
      </c>
      <c r="M475">
        <v>2.1931683168316831</v>
      </c>
      <c r="N475">
        <v>0.24</v>
      </c>
    </row>
    <row r="476" spans="1:14" x14ac:dyDescent="0.25">
      <c r="A476">
        <v>2.586086956521739</v>
      </c>
      <c r="B476">
        <v>0</v>
      </c>
      <c r="E476">
        <v>3.0184745762711862</v>
      </c>
      <c r="F476">
        <v>0</v>
      </c>
      <c r="I476">
        <v>2.1260714285714282</v>
      </c>
      <c r="J476">
        <v>0</v>
      </c>
      <c r="M476">
        <v>2.1931683168316831</v>
      </c>
      <c r="N476">
        <v>0</v>
      </c>
    </row>
    <row r="477" spans="1:14" x14ac:dyDescent="0.25">
      <c r="A477">
        <v>2.5969565217391302</v>
      </c>
      <c r="B477">
        <v>0</v>
      </c>
      <c r="E477">
        <v>3.0269491525423726</v>
      </c>
      <c r="F477">
        <v>0</v>
      </c>
      <c r="I477">
        <v>2.1349999999999998</v>
      </c>
      <c r="J477">
        <v>0</v>
      </c>
      <c r="M477">
        <v>2.1981188118811881</v>
      </c>
      <c r="N477">
        <v>0</v>
      </c>
    </row>
    <row r="478" spans="1:14" x14ac:dyDescent="0.25">
      <c r="A478">
        <v>2.5969565217391302</v>
      </c>
      <c r="B478">
        <v>0.16</v>
      </c>
      <c r="E478">
        <v>3.0269491525423726</v>
      </c>
      <c r="F478">
        <v>0.04</v>
      </c>
      <c r="I478">
        <v>2.1349999999999998</v>
      </c>
      <c r="J478">
        <v>0.14000000000000001</v>
      </c>
      <c r="M478">
        <v>2.1981188118811881</v>
      </c>
      <c r="N478">
        <v>0.24</v>
      </c>
    </row>
    <row r="479" spans="1:14" x14ac:dyDescent="0.25">
      <c r="A479">
        <v>2.6078260869565213</v>
      </c>
      <c r="B479">
        <v>0.16</v>
      </c>
      <c r="E479">
        <v>3.035423728813559</v>
      </c>
      <c r="F479">
        <v>0.04</v>
      </c>
      <c r="I479">
        <v>2.1439285714285714</v>
      </c>
      <c r="J479">
        <v>0.14000000000000001</v>
      </c>
      <c r="M479">
        <v>2.203069306930693</v>
      </c>
      <c r="N479">
        <v>0.24</v>
      </c>
    </row>
    <row r="480" spans="1:14" x14ac:dyDescent="0.25">
      <c r="A480">
        <v>2.6078260869565213</v>
      </c>
      <c r="B480">
        <v>0</v>
      </c>
      <c r="E480">
        <v>3.035423728813559</v>
      </c>
      <c r="F480">
        <v>0</v>
      </c>
      <c r="I480">
        <v>2.1439285714285714</v>
      </c>
      <c r="J480">
        <v>0</v>
      </c>
      <c r="M480">
        <v>2.203069306930693</v>
      </c>
      <c r="N480">
        <v>0</v>
      </c>
    </row>
    <row r="481" spans="1:14" x14ac:dyDescent="0.25">
      <c r="A481">
        <v>2.6186956521739129</v>
      </c>
      <c r="B481">
        <v>0</v>
      </c>
      <c r="E481">
        <v>3.0438983050847455</v>
      </c>
      <c r="F481">
        <v>0</v>
      </c>
      <c r="I481">
        <v>2.1528571428571426</v>
      </c>
      <c r="J481">
        <v>0</v>
      </c>
      <c r="M481">
        <v>2.208019801980198</v>
      </c>
      <c r="N481">
        <v>0</v>
      </c>
    </row>
    <row r="482" spans="1:14" x14ac:dyDescent="0.25">
      <c r="A482">
        <v>2.6186956521739129</v>
      </c>
      <c r="B482">
        <v>0.16</v>
      </c>
      <c r="E482">
        <v>3.0438983050847455</v>
      </c>
      <c r="F482">
        <v>0.04</v>
      </c>
      <c r="I482">
        <v>2.1528571428571426</v>
      </c>
      <c r="J482">
        <v>0.14000000000000001</v>
      </c>
      <c r="M482">
        <v>2.208019801980198</v>
      </c>
      <c r="N482">
        <v>0.24</v>
      </c>
    </row>
    <row r="483" spans="1:14" x14ac:dyDescent="0.25">
      <c r="A483">
        <v>2.629565217391304</v>
      </c>
      <c r="B483">
        <v>0.16</v>
      </c>
      <c r="E483">
        <v>3.0523728813559319</v>
      </c>
      <c r="F483">
        <v>0.04</v>
      </c>
      <c r="I483">
        <v>2.1617857142857142</v>
      </c>
      <c r="J483">
        <v>0.14000000000000001</v>
      </c>
      <c r="M483">
        <v>2.2129702970297029</v>
      </c>
      <c r="N483">
        <v>0.24</v>
      </c>
    </row>
    <row r="484" spans="1:14" x14ac:dyDescent="0.25">
      <c r="A484">
        <v>2.629565217391304</v>
      </c>
      <c r="B484">
        <v>0</v>
      </c>
      <c r="E484">
        <v>3.0523728813559319</v>
      </c>
      <c r="F484">
        <v>0</v>
      </c>
      <c r="I484">
        <v>2.1617857142857142</v>
      </c>
      <c r="J484">
        <v>0</v>
      </c>
      <c r="M484">
        <v>2.2129702970297029</v>
      </c>
      <c r="N484">
        <v>0</v>
      </c>
    </row>
    <row r="485" spans="1:14" x14ac:dyDescent="0.25">
      <c r="A485">
        <v>2.6404347826086956</v>
      </c>
      <c r="B485">
        <v>0</v>
      </c>
      <c r="E485">
        <v>3.0608474576271183</v>
      </c>
      <c r="F485">
        <v>0</v>
      </c>
      <c r="I485">
        <v>2.1707142857142854</v>
      </c>
      <c r="J485">
        <v>0</v>
      </c>
      <c r="M485">
        <v>2.2179207920792079</v>
      </c>
      <c r="N485">
        <v>0</v>
      </c>
    </row>
    <row r="486" spans="1:14" x14ac:dyDescent="0.25">
      <c r="A486">
        <v>2.6404347826086956</v>
      </c>
      <c r="B486">
        <v>0.16</v>
      </c>
      <c r="E486">
        <v>3.0608474576271183</v>
      </c>
      <c r="F486">
        <v>0.04</v>
      </c>
      <c r="I486">
        <v>2.1707142857142854</v>
      </c>
      <c r="J486">
        <v>0.14000000000000001</v>
      </c>
      <c r="M486">
        <v>2.2179207920792079</v>
      </c>
      <c r="N486">
        <v>0.24</v>
      </c>
    </row>
    <row r="487" spans="1:14" x14ac:dyDescent="0.25">
      <c r="A487">
        <v>2.6513043478260867</v>
      </c>
      <c r="B487">
        <v>0.16</v>
      </c>
      <c r="E487">
        <v>3.0693220338983047</v>
      </c>
      <c r="F487">
        <v>0.04</v>
      </c>
      <c r="I487">
        <v>2.179642857142857</v>
      </c>
      <c r="J487">
        <v>0.14000000000000001</v>
      </c>
      <c r="M487">
        <v>2.2228712871287128</v>
      </c>
      <c r="N487">
        <v>0.24</v>
      </c>
    </row>
    <row r="488" spans="1:14" x14ac:dyDescent="0.25">
      <c r="A488">
        <v>2.6513043478260867</v>
      </c>
      <c r="B488">
        <v>0</v>
      </c>
      <c r="E488">
        <v>3.0693220338983047</v>
      </c>
      <c r="F488">
        <v>0</v>
      </c>
      <c r="I488">
        <v>2.179642857142857</v>
      </c>
      <c r="J488">
        <v>0</v>
      </c>
      <c r="M488">
        <v>2.2228712871287128</v>
      </c>
      <c r="N488">
        <v>0</v>
      </c>
    </row>
    <row r="489" spans="1:14" x14ac:dyDescent="0.25">
      <c r="A489">
        <v>2.6621739130434783</v>
      </c>
      <c r="B489">
        <v>0</v>
      </c>
      <c r="E489">
        <v>3.0777966101694911</v>
      </c>
      <c r="F489">
        <v>0</v>
      </c>
      <c r="I489">
        <v>2.1885714285714282</v>
      </c>
      <c r="J489">
        <v>0</v>
      </c>
      <c r="M489">
        <v>2.2278217821782178</v>
      </c>
      <c r="N489">
        <v>0</v>
      </c>
    </row>
    <row r="490" spans="1:14" x14ac:dyDescent="0.25">
      <c r="A490">
        <v>2.6621739130434783</v>
      </c>
      <c r="B490">
        <v>0.16</v>
      </c>
      <c r="E490">
        <v>3.0777966101694911</v>
      </c>
      <c r="F490">
        <v>0.04</v>
      </c>
      <c r="I490">
        <v>2.1885714285714282</v>
      </c>
      <c r="J490">
        <v>0.14000000000000001</v>
      </c>
      <c r="M490">
        <v>2.2278217821782178</v>
      </c>
      <c r="N490">
        <v>0.24</v>
      </c>
    </row>
    <row r="491" spans="1:14" x14ac:dyDescent="0.25">
      <c r="A491">
        <v>2.6730434782608694</v>
      </c>
      <c r="B491">
        <v>0.16</v>
      </c>
      <c r="E491">
        <v>3.0862711864406775</v>
      </c>
      <c r="F491">
        <v>0.04</v>
      </c>
      <c r="I491">
        <v>2.1974999999999998</v>
      </c>
      <c r="J491">
        <v>0.14000000000000001</v>
      </c>
      <c r="M491">
        <v>2.2327722772277228</v>
      </c>
      <c r="N491">
        <v>0.24</v>
      </c>
    </row>
    <row r="492" spans="1:14" x14ac:dyDescent="0.25">
      <c r="A492">
        <v>2.6730434782608694</v>
      </c>
      <c r="B492">
        <v>0</v>
      </c>
      <c r="E492">
        <v>3.0862711864406775</v>
      </c>
      <c r="F492">
        <v>0</v>
      </c>
      <c r="I492">
        <v>2.1974999999999998</v>
      </c>
      <c r="J492">
        <v>0</v>
      </c>
      <c r="M492">
        <v>2.2327722772277228</v>
      </c>
      <c r="N492">
        <v>0</v>
      </c>
    </row>
    <row r="493" spans="1:14" x14ac:dyDescent="0.25">
      <c r="A493">
        <v>2.6839130434782605</v>
      </c>
      <c r="B493">
        <v>0</v>
      </c>
      <c r="E493">
        <v>3.094745762711864</v>
      </c>
      <c r="F493">
        <v>0</v>
      </c>
      <c r="I493">
        <v>2.2064285714285714</v>
      </c>
      <c r="J493">
        <v>0</v>
      </c>
      <c r="M493">
        <v>2.2377227722772277</v>
      </c>
      <c r="N493">
        <v>0</v>
      </c>
    </row>
    <row r="494" spans="1:14" x14ac:dyDescent="0.25">
      <c r="A494">
        <v>2.6839130434782605</v>
      </c>
      <c r="B494">
        <v>0.16</v>
      </c>
      <c r="E494">
        <v>3.094745762711864</v>
      </c>
      <c r="F494">
        <v>0.04</v>
      </c>
      <c r="I494">
        <v>2.2064285714285714</v>
      </c>
      <c r="J494">
        <v>0.14000000000000001</v>
      </c>
      <c r="M494">
        <v>2.2377227722772277</v>
      </c>
      <c r="N494">
        <v>0.24</v>
      </c>
    </row>
    <row r="495" spans="1:14" x14ac:dyDescent="0.25">
      <c r="A495">
        <v>2.6947826086956521</v>
      </c>
      <c r="B495">
        <v>0.16</v>
      </c>
      <c r="E495">
        <v>3.1032203389830508</v>
      </c>
      <c r="F495">
        <v>0.04</v>
      </c>
      <c r="I495">
        <v>2.2153571428571426</v>
      </c>
      <c r="J495">
        <v>0.14000000000000001</v>
      </c>
      <c r="M495">
        <v>2.2426732673267327</v>
      </c>
      <c r="N495">
        <v>0.24</v>
      </c>
    </row>
    <row r="496" spans="1:14" x14ac:dyDescent="0.25">
      <c r="A496">
        <v>2.6947826086956521</v>
      </c>
      <c r="B496">
        <v>0</v>
      </c>
      <c r="E496">
        <v>3.1032203389830508</v>
      </c>
      <c r="F496">
        <v>0</v>
      </c>
      <c r="I496">
        <v>2.2153571428571426</v>
      </c>
      <c r="J496">
        <v>0</v>
      </c>
      <c r="M496">
        <v>2.2426732673267327</v>
      </c>
      <c r="N496">
        <v>0</v>
      </c>
    </row>
    <row r="497" spans="1:14" x14ac:dyDescent="0.25">
      <c r="A497">
        <v>2.7056521739130432</v>
      </c>
      <c r="B497">
        <v>0</v>
      </c>
      <c r="E497">
        <v>3.1116949152542372</v>
      </c>
      <c r="F497">
        <v>0</v>
      </c>
      <c r="I497">
        <v>2.2242857142857142</v>
      </c>
      <c r="J497">
        <v>0</v>
      </c>
      <c r="M497">
        <v>2.2476237623762376</v>
      </c>
      <c r="N497">
        <v>0</v>
      </c>
    </row>
    <row r="498" spans="1:14" x14ac:dyDescent="0.25">
      <c r="A498">
        <v>2.7056521739130432</v>
      </c>
      <c r="B498">
        <v>0.16</v>
      </c>
      <c r="E498">
        <v>3.1116949152542372</v>
      </c>
      <c r="F498">
        <v>0.04</v>
      </c>
      <c r="I498">
        <v>2.2242857142857142</v>
      </c>
      <c r="J498">
        <v>0.14000000000000001</v>
      </c>
      <c r="M498">
        <v>2.2476237623762376</v>
      </c>
      <c r="N498">
        <v>0.24</v>
      </c>
    </row>
    <row r="499" spans="1:14" x14ac:dyDescent="0.25">
      <c r="A499">
        <v>2.7165217391304344</v>
      </c>
      <c r="B499">
        <v>0.16</v>
      </c>
      <c r="E499">
        <v>3.1201694915254237</v>
      </c>
      <c r="F499">
        <v>0.04</v>
      </c>
      <c r="I499">
        <v>2.2332142857142854</v>
      </c>
      <c r="J499">
        <v>0.14000000000000001</v>
      </c>
      <c r="M499">
        <v>2.2525742574257421</v>
      </c>
      <c r="N499">
        <v>0.24</v>
      </c>
    </row>
    <row r="500" spans="1:14" x14ac:dyDescent="0.25">
      <c r="A500">
        <v>2.7165217391304344</v>
      </c>
      <c r="B500">
        <v>0</v>
      </c>
      <c r="E500">
        <v>3.1201694915254237</v>
      </c>
      <c r="F500">
        <v>0</v>
      </c>
      <c r="I500">
        <v>2.2332142857142854</v>
      </c>
      <c r="J500">
        <v>0</v>
      </c>
      <c r="M500">
        <v>2.2525742574257421</v>
      </c>
      <c r="N500">
        <v>0</v>
      </c>
    </row>
    <row r="501" spans="1:14" x14ac:dyDescent="0.25">
      <c r="A501">
        <v>2.727391304347826</v>
      </c>
      <c r="B501">
        <v>0</v>
      </c>
      <c r="E501">
        <v>3.1286440677966101</v>
      </c>
      <c r="F501">
        <v>0</v>
      </c>
      <c r="I501">
        <v>2.242142857142857</v>
      </c>
      <c r="J501">
        <v>0</v>
      </c>
      <c r="M501">
        <v>2.2575247524752475</v>
      </c>
      <c r="N501">
        <v>0</v>
      </c>
    </row>
    <row r="502" spans="1:14" x14ac:dyDescent="0.25">
      <c r="A502">
        <v>2.727391304347826</v>
      </c>
      <c r="B502">
        <v>0.16</v>
      </c>
      <c r="E502">
        <v>3.1286440677966101</v>
      </c>
      <c r="F502">
        <v>0.04</v>
      </c>
      <c r="I502">
        <v>2.242142857142857</v>
      </c>
      <c r="J502">
        <v>0.14000000000000001</v>
      </c>
      <c r="M502">
        <v>2.2575247524752475</v>
      </c>
      <c r="N502">
        <v>0.24</v>
      </c>
    </row>
    <row r="503" spans="1:14" x14ac:dyDescent="0.25">
      <c r="A503">
        <v>2.7382608695652171</v>
      </c>
      <c r="B503">
        <v>0.16</v>
      </c>
      <c r="E503">
        <v>3.1371186440677965</v>
      </c>
      <c r="F503">
        <v>0.04</v>
      </c>
      <c r="I503">
        <v>2.2510714285714282</v>
      </c>
      <c r="J503">
        <v>0.14000000000000001</v>
      </c>
      <c r="M503">
        <v>2.262475247524752</v>
      </c>
      <c r="N503">
        <v>0.24</v>
      </c>
    </row>
    <row r="504" spans="1:14" x14ac:dyDescent="0.25">
      <c r="A504">
        <v>2.7382608695652171</v>
      </c>
      <c r="B504">
        <v>0</v>
      </c>
      <c r="E504">
        <v>3.1371186440677965</v>
      </c>
      <c r="F504">
        <v>0</v>
      </c>
      <c r="I504">
        <v>2.2510714285714282</v>
      </c>
      <c r="J504">
        <v>0</v>
      </c>
      <c r="M504">
        <v>2.262475247524752</v>
      </c>
      <c r="N504">
        <v>0</v>
      </c>
    </row>
    <row r="505" spans="1:14" x14ac:dyDescent="0.25">
      <c r="A505">
        <v>2.7491304347826082</v>
      </c>
      <c r="B505">
        <v>0</v>
      </c>
      <c r="E505">
        <v>3.1455932203389829</v>
      </c>
      <c r="F505">
        <v>0</v>
      </c>
      <c r="I505">
        <v>2.2599999999999998</v>
      </c>
      <c r="J505">
        <v>0</v>
      </c>
      <c r="M505">
        <v>2.2674257425742574</v>
      </c>
      <c r="N505">
        <v>0</v>
      </c>
    </row>
    <row r="506" spans="1:14" x14ac:dyDescent="0.25">
      <c r="A506">
        <v>2.7491304347826082</v>
      </c>
      <c r="B506">
        <v>0.16</v>
      </c>
      <c r="E506">
        <v>3.1455932203389829</v>
      </c>
      <c r="F506">
        <v>0.04</v>
      </c>
      <c r="I506">
        <v>2.2599999999999998</v>
      </c>
      <c r="J506">
        <v>0.14000000000000001</v>
      </c>
      <c r="M506">
        <v>2.2674257425742574</v>
      </c>
      <c r="N506">
        <v>0.24</v>
      </c>
    </row>
    <row r="507" spans="1:14" x14ac:dyDescent="0.25">
      <c r="A507">
        <v>2.76</v>
      </c>
      <c r="B507">
        <v>0.16</v>
      </c>
      <c r="E507">
        <v>3.1540677966101693</v>
      </c>
      <c r="F507">
        <v>0.04</v>
      </c>
      <c r="I507">
        <v>2.2689285714285714</v>
      </c>
      <c r="J507">
        <v>0.14000000000000001</v>
      </c>
      <c r="M507">
        <v>2.272376237623762</v>
      </c>
      <c r="N507">
        <v>0.24</v>
      </c>
    </row>
    <row r="508" spans="1:14" x14ac:dyDescent="0.25">
      <c r="A508">
        <v>2.76</v>
      </c>
      <c r="B508">
        <v>0</v>
      </c>
      <c r="E508">
        <v>3.1540677966101693</v>
      </c>
      <c r="F508">
        <v>0</v>
      </c>
      <c r="I508">
        <v>2.2689285714285714</v>
      </c>
      <c r="J508">
        <v>0</v>
      </c>
      <c r="M508">
        <v>2.272376237623762</v>
      </c>
      <c r="N508">
        <v>0</v>
      </c>
    </row>
    <row r="509" spans="1:14" x14ac:dyDescent="0.25">
      <c r="A509">
        <v>2.7708695652173914</v>
      </c>
      <c r="B509">
        <v>0</v>
      </c>
      <c r="E509">
        <v>3.1625423728813558</v>
      </c>
      <c r="F509">
        <v>0</v>
      </c>
      <c r="I509">
        <v>2.2778571428571426</v>
      </c>
      <c r="J509">
        <v>0</v>
      </c>
      <c r="M509">
        <v>2.2773267326732674</v>
      </c>
      <c r="N509">
        <v>0</v>
      </c>
    </row>
    <row r="510" spans="1:14" x14ac:dyDescent="0.25">
      <c r="A510">
        <v>2.7708695652173914</v>
      </c>
      <c r="B510">
        <v>0.16</v>
      </c>
      <c r="E510">
        <v>3.1625423728813558</v>
      </c>
      <c r="F510">
        <v>0.04</v>
      </c>
      <c r="I510">
        <v>2.2778571428571426</v>
      </c>
      <c r="J510">
        <v>0.14000000000000001</v>
      </c>
      <c r="M510">
        <v>2.2773267326732674</v>
      </c>
      <c r="N510">
        <v>0.24</v>
      </c>
    </row>
    <row r="511" spans="1:14" x14ac:dyDescent="0.25">
      <c r="A511">
        <v>2.7817391304347825</v>
      </c>
      <c r="B511">
        <v>0.16</v>
      </c>
      <c r="E511">
        <v>3.1710169491525422</v>
      </c>
      <c r="F511">
        <v>0.04</v>
      </c>
      <c r="I511">
        <v>2.2867857142857142</v>
      </c>
      <c r="J511">
        <v>0.14000000000000001</v>
      </c>
      <c r="M511">
        <v>2.2822772277227719</v>
      </c>
      <c r="N511">
        <v>0.24</v>
      </c>
    </row>
    <row r="512" spans="1:14" x14ac:dyDescent="0.25">
      <c r="A512">
        <v>2.7817391304347825</v>
      </c>
      <c r="B512">
        <v>0</v>
      </c>
      <c r="E512">
        <v>3.1710169491525422</v>
      </c>
      <c r="F512">
        <v>0</v>
      </c>
      <c r="I512">
        <v>2.2867857142857142</v>
      </c>
      <c r="J512">
        <v>0</v>
      </c>
      <c r="M512">
        <v>2.2822772277227719</v>
      </c>
      <c r="N512">
        <v>0</v>
      </c>
    </row>
    <row r="513" spans="1:14" x14ac:dyDescent="0.25">
      <c r="A513">
        <v>2.7926086956521736</v>
      </c>
      <c r="B513">
        <v>0</v>
      </c>
      <c r="E513">
        <v>3.1794915254237286</v>
      </c>
      <c r="F513">
        <v>0</v>
      </c>
      <c r="I513">
        <v>2.2957142857142854</v>
      </c>
      <c r="J513">
        <v>0</v>
      </c>
      <c r="M513">
        <v>2.2872277227722773</v>
      </c>
      <c r="N513">
        <v>0</v>
      </c>
    </row>
    <row r="514" spans="1:14" x14ac:dyDescent="0.25">
      <c r="A514">
        <v>2.7926086956521736</v>
      </c>
      <c r="B514">
        <v>0.16</v>
      </c>
      <c r="E514">
        <v>3.1794915254237286</v>
      </c>
      <c r="F514">
        <v>0.04</v>
      </c>
      <c r="I514">
        <v>2.2957142857142854</v>
      </c>
      <c r="J514">
        <v>0.14000000000000001</v>
      </c>
      <c r="M514">
        <v>2.2872277227722773</v>
      </c>
      <c r="N514">
        <v>0.24</v>
      </c>
    </row>
    <row r="515" spans="1:14" x14ac:dyDescent="0.25">
      <c r="A515">
        <v>2.8034782608695652</v>
      </c>
      <c r="B515">
        <v>0.16</v>
      </c>
      <c r="E515">
        <v>3.187966101694915</v>
      </c>
      <c r="F515">
        <v>0.04</v>
      </c>
      <c r="I515">
        <v>2.304642857142857</v>
      </c>
      <c r="J515">
        <v>0.14000000000000001</v>
      </c>
      <c r="M515">
        <v>2.2921782178217818</v>
      </c>
      <c r="N515">
        <v>0.24</v>
      </c>
    </row>
    <row r="516" spans="1:14" x14ac:dyDescent="0.25">
      <c r="A516">
        <v>2.8034782608695652</v>
      </c>
      <c r="B516">
        <v>0</v>
      </c>
      <c r="E516">
        <v>3.187966101694915</v>
      </c>
      <c r="F516">
        <v>0</v>
      </c>
      <c r="I516">
        <v>2.304642857142857</v>
      </c>
      <c r="J516">
        <v>0</v>
      </c>
      <c r="M516">
        <v>2.2921782178217818</v>
      </c>
      <c r="N516">
        <v>0</v>
      </c>
    </row>
    <row r="517" spans="1:14" x14ac:dyDescent="0.25">
      <c r="A517">
        <v>2.8143478260869563</v>
      </c>
      <c r="B517">
        <v>0</v>
      </c>
      <c r="E517">
        <v>3.1964406779661014</v>
      </c>
      <c r="F517">
        <v>0</v>
      </c>
      <c r="I517">
        <v>2.3135714285714282</v>
      </c>
      <c r="J517">
        <v>0</v>
      </c>
      <c r="M517">
        <v>2.2971287128712867</v>
      </c>
      <c r="N517">
        <v>0</v>
      </c>
    </row>
    <row r="518" spans="1:14" x14ac:dyDescent="0.25">
      <c r="A518">
        <v>2.8143478260869563</v>
      </c>
      <c r="B518">
        <v>0.16</v>
      </c>
      <c r="E518">
        <v>3.1964406779661014</v>
      </c>
      <c r="F518">
        <v>0.04</v>
      </c>
      <c r="I518">
        <v>2.3135714285714282</v>
      </c>
      <c r="J518">
        <v>0.14000000000000001</v>
      </c>
      <c r="M518">
        <v>2.2971287128712867</v>
      </c>
      <c r="N518">
        <v>0.24</v>
      </c>
    </row>
    <row r="519" spans="1:14" x14ac:dyDescent="0.25">
      <c r="A519">
        <v>2.8252173913043475</v>
      </c>
      <c r="B519">
        <v>0.16</v>
      </c>
      <c r="E519">
        <v>3.2049152542372878</v>
      </c>
      <c r="F519">
        <v>0.04</v>
      </c>
      <c r="I519">
        <v>2.3224999999999998</v>
      </c>
      <c r="J519">
        <v>0.14000000000000001</v>
      </c>
      <c r="M519">
        <v>2.3020792079207917</v>
      </c>
      <c r="N519">
        <v>0.24</v>
      </c>
    </row>
    <row r="520" spans="1:14" x14ac:dyDescent="0.25">
      <c r="A520">
        <v>2.8252173913043475</v>
      </c>
      <c r="B520">
        <v>0</v>
      </c>
      <c r="E520">
        <v>3.2049152542372878</v>
      </c>
      <c r="F520">
        <v>0</v>
      </c>
      <c r="I520">
        <v>2.3224999999999998</v>
      </c>
      <c r="J520">
        <v>0</v>
      </c>
      <c r="M520">
        <v>2.3020792079207917</v>
      </c>
      <c r="N520">
        <v>0</v>
      </c>
    </row>
    <row r="521" spans="1:14" x14ac:dyDescent="0.25">
      <c r="A521">
        <v>2.836086956521739</v>
      </c>
      <c r="B521">
        <v>0</v>
      </c>
      <c r="E521">
        <v>3.2133898305084743</v>
      </c>
      <c r="F521">
        <v>0</v>
      </c>
      <c r="I521">
        <v>2.3314285714285714</v>
      </c>
      <c r="J521">
        <v>0</v>
      </c>
      <c r="M521">
        <v>2.3070297029702966</v>
      </c>
      <c r="N521">
        <v>0</v>
      </c>
    </row>
    <row r="522" spans="1:14" x14ac:dyDescent="0.25">
      <c r="A522">
        <v>2.836086956521739</v>
      </c>
      <c r="B522">
        <v>0.16</v>
      </c>
      <c r="E522">
        <v>3.2133898305084743</v>
      </c>
      <c r="F522">
        <v>0.04</v>
      </c>
      <c r="I522">
        <v>2.3314285714285714</v>
      </c>
      <c r="J522">
        <v>0.14000000000000001</v>
      </c>
      <c r="M522">
        <v>2.3070297029702966</v>
      </c>
      <c r="N522">
        <v>0.24</v>
      </c>
    </row>
    <row r="523" spans="1:14" x14ac:dyDescent="0.25">
      <c r="A523">
        <v>2.8469565217391302</v>
      </c>
      <c r="B523">
        <v>0.16</v>
      </c>
      <c r="E523">
        <v>3.2218644067796607</v>
      </c>
      <c r="F523">
        <v>0.04</v>
      </c>
      <c r="I523">
        <v>2.3403571428571426</v>
      </c>
      <c r="J523">
        <v>0.14000000000000001</v>
      </c>
      <c r="M523">
        <v>2.3119801980198016</v>
      </c>
      <c r="N523">
        <v>0.24</v>
      </c>
    </row>
    <row r="524" spans="1:14" x14ac:dyDescent="0.25">
      <c r="A524">
        <v>2.8469565217391302</v>
      </c>
      <c r="B524">
        <v>0</v>
      </c>
      <c r="E524">
        <v>3.2218644067796607</v>
      </c>
      <c r="F524">
        <v>0</v>
      </c>
      <c r="I524">
        <v>2.3403571428571426</v>
      </c>
      <c r="J524">
        <v>0</v>
      </c>
      <c r="M524">
        <v>2.3119801980198016</v>
      </c>
      <c r="N524">
        <v>0</v>
      </c>
    </row>
    <row r="525" spans="1:14" x14ac:dyDescent="0.25">
      <c r="A525">
        <v>2.8578260869565213</v>
      </c>
      <c r="B525">
        <v>0</v>
      </c>
      <c r="E525">
        <v>3.2303389830508471</v>
      </c>
      <c r="F525">
        <v>0</v>
      </c>
      <c r="I525">
        <v>2.3492857142857142</v>
      </c>
      <c r="J525">
        <v>0</v>
      </c>
      <c r="M525">
        <v>2.3169306930693065</v>
      </c>
      <c r="N525">
        <v>0</v>
      </c>
    </row>
    <row r="526" spans="1:14" x14ac:dyDescent="0.25">
      <c r="A526">
        <v>2.8578260869565213</v>
      </c>
      <c r="B526">
        <v>0.16</v>
      </c>
      <c r="E526">
        <v>3.2303389830508471</v>
      </c>
      <c r="F526">
        <v>0.04</v>
      </c>
      <c r="I526">
        <v>2.3492857142857142</v>
      </c>
      <c r="J526">
        <v>0.14000000000000001</v>
      </c>
      <c r="M526">
        <v>2.3169306930693065</v>
      </c>
      <c r="N526">
        <v>0.24</v>
      </c>
    </row>
    <row r="527" spans="1:14" x14ac:dyDescent="0.25">
      <c r="A527">
        <v>2.8686956521739129</v>
      </c>
      <c r="B527">
        <v>0.16</v>
      </c>
      <c r="E527">
        <v>3.2388135593220335</v>
      </c>
      <c r="F527">
        <v>0.04</v>
      </c>
      <c r="I527">
        <v>2.3582142857142854</v>
      </c>
      <c r="J527">
        <v>0.14000000000000001</v>
      </c>
      <c r="M527">
        <v>2.3218811881188115</v>
      </c>
      <c r="N527">
        <v>0.24</v>
      </c>
    </row>
    <row r="528" spans="1:14" x14ac:dyDescent="0.25">
      <c r="A528">
        <v>2.8686956521739129</v>
      </c>
      <c r="B528">
        <v>0</v>
      </c>
      <c r="E528">
        <v>3.2388135593220335</v>
      </c>
      <c r="F528">
        <v>0</v>
      </c>
      <c r="I528">
        <v>2.3582142857142854</v>
      </c>
      <c r="J528">
        <v>0</v>
      </c>
      <c r="M528">
        <v>2.3218811881188115</v>
      </c>
      <c r="N528">
        <v>0</v>
      </c>
    </row>
    <row r="529" spans="1:14" x14ac:dyDescent="0.25">
      <c r="A529">
        <v>2.879565217391304</v>
      </c>
      <c r="B529">
        <v>0</v>
      </c>
      <c r="E529">
        <v>3.2472881355932199</v>
      </c>
      <c r="F529">
        <v>0</v>
      </c>
      <c r="I529">
        <v>2.367142857142857</v>
      </c>
      <c r="J529">
        <v>0</v>
      </c>
      <c r="M529">
        <v>2.3268316831683165</v>
      </c>
      <c r="N529">
        <v>0</v>
      </c>
    </row>
    <row r="530" spans="1:14" x14ac:dyDescent="0.25">
      <c r="A530">
        <v>2.879565217391304</v>
      </c>
      <c r="B530">
        <v>0.16</v>
      </c>
      <c r="E530">
        <v>3.2472881355932199</v>
      </c>
      <c r="F530">
        <v>0.04</v>
      </c>
      <c r="I530">
        <v>2.367142857142857</v>
      </c>
      <c r="J530">
        <v>0.14000000000000001</v>
      </c>
      <c r="M530">
        <v>2.3268316831683165</v>
      </c>
      <c r="N530">
        <v>0.24</v>
      </c>
    </row>
    <row r="531" spans="1:14" x14ac:dyDescent="0.25">
      <c r="A531">
        <v>2.8904347826086956</v>
      </c>
      <c r="B531">
        <v>0.16</v>
      </c>
      <c r="E531">
        <v>3.2557627118644064</v>
      </c>
      <c r="F531">
        <v>0.04</v>
      </c>
      <c r="I531">
        <v>2.3760714285714282</v>
      </c>
      <c r="J531">
        <v>0.14000000000000001</v>
      </c>
      <c r="M531">
        <v>2.3317821782178214</v>
      </c>
      <c r="N531">
        <v>0.24</v>
      </c>
    </row>
    <row r="532" spans="1:14" x14ac:dyDescent="0.25">
      <c r="A532">
        <v>2.8904347826086956</v>
      </c>
      <c r="B532">
        <v>0</v>
      </c>
      <c r="E532">
        <v>3.2557627118644064</v>
      </c>
      <c r="F532">
        <v>0</v>
      </c>
      <c r="I532">
        <v>2.3760714285714282</v>
      </c>
      <c r="J532">
        <v>0</v>
      </c>
      <c r="M532">
        <v>2.3317821782178214</v>
      </c>
      <c r="N532">
        <v>0</v>
      </c>
    </row>
    <row r="533" spans="1:14" x14ac:dyDescent="0.25">
      <c r="A533">
        <v>2.9013043478260867</v>
      </c>
      <c r="B533">
        <v>0</v>
      </c>
      <c r="E533">
        <v>3.2642372881355932</v>
      </c>
      <c r="F533">
        <v>0</v>
      </c>
      <c r="I533">
        <v>2.3849999999999998</v>
      </c>
      <c r="J533">
        <v>0</v>
      </c>
      <c r="M533">
        <v>2.3367326732673264</v>
      </c>
      <c r="N533">
        <v>0</v>
      </c>
    </row>
    <row r="534" spans="1:14" x14ac:dyDescent="0.25">
      <c r="A534">
        <v>2.9013043478260867</v>
      </c>
      <c r="B534">
        <v>0.16</v>
      </c>
      <c r="E534">
        <v>3.2642372881355932</v>
      </c>
      <c r="F534">
        <v>0.04</v>
      </c>
      <c r="I534">
        <v>2.3849999999999998</v>
      </c>
      <c r="J534">
        <v>0.14000000000000001</v>
      </c>
      <c r="M534">
        <v>2.3367326732673264</v>
      </c>
      <c r="N534">
        <v>0.24</v>
      </c>
    </row>
    <row r="535" spans="1:14" x14ac:dyDescent="0.25">
      <c r="A535">
        <v>2.9121739130434783</v>
      </c>
      <c r="B535">
        <v>0.16</v>
      </c>
      <c r="E535">
        <v>3.2727118644067796</v>
      </c>
      <c r="F535">
        <v>0.04</v>
      </c>
      <c r="I535">
        <v>2.3939285714285714</v>
      </c>
      <c r="J535">
        <v>0.14000000000000001</v>
      </c>
      <c r="M535">
        <v>2.3416831683168313</v>
      </c>
      <c r="N535">
        <v>0.24</v>
      </c>
    </row>
    <row r="536" spans="1:14" x14ac:dyDescent="0.25">
      <c r="A536">
        <v>2.9121739130434783</v>
      </c>
      <c r="B536">
        <v>0</v>
      </c>
      <c r="E536">
        <v>3.2727118644067796</v>
      </c>
      <c r="F536">
        <v>0</v>
      </c>
      <c r="I536">
        <v>2.3939285714285714</v>
      </c>
      <c r="J536">
        <v>0</v>
      </c>
      <c r="M536">
        <v>2.3416831683168313</v>
      </c>
      <c r="N536">
        <v>0</v>
      </c>
    </row>
    <row r="537" spans="1:14" x14ac:dyDescent="0.25">
      <c r="A537">
        <v>2.9230434782608694</v>
      </c>
      <c r="B537">
        <v>0</v>
      </c>
      <c r="E537">
        <v>3.2811864406779661</v>
      </c>
      <c r="F537">
        <v>0</v>
      </c>
      <c r="I537">
        <v>2.4028571428571426</v>
      </c>
      <c r="J537">
        <v>0</v>
      </c>
      <c r="M537">
        <v>2.3466336633663363</v>
      </c>
      <c r="N537">
        <v>0</v>
      </c>
    </row>
    <row r="538" spans="1:14" x14ac:dyDescent="0.25">
      <c r="A538">
        <v>2.9230434782608694</v>
      </c>
      <c r="B538">
        <v>0.16</v>
      </c>
      <c r="E538">
        <v>3.2811864406779661</v>
      </c>
      <c r="F538">
        <v>0.04</v>
      </c>
      <c r="I538">
        <v>2.4028571428571426</v>
      </c>
      <c r="J538">
        <v>0.14000000000000001</v>
      </c>
      <c r="M538">
        <v>2.3466336633663363</v>
      </c>
      <c r="N538">
        <v>0.24</v>
      </c>
    </row>
    <row r="539" spans="1:14" x14ac:dyDescent="0.25">
      <c r="A539">
        <v>2.9339130434782605</v>
      </c>
      <c r="B539">
        <v>0.16</v>
      </c>
      <c r="E539">
        <v>3.2896610169491525</v>
      </c>
      <c r="F539">
        <v>0.04</v>
      </c>
      <c r="I539">
        <v>2.4117857142857142</v>
      </c>
      <c r="J539">
        <v>0.14000000000000001</v>
      </c>
      <c r="M539">
        <v>2.3515841584158412</v>
      </c>
      <c r="N539">
        <v>0.24</v>
      </c>
    </row>
    <row r="540" spans="1:14" x14ac:dyDescent="0.25">
      <c r="A540">
        <v>2.9339130434782605</v>
      </c>
      <c r="B540">
        <v>0</v>
      </c>
      <c r="E540">
        <v>3.2896610169491525</v>
      </c>
      <c r="F540">
        <v>0</v>
      </c>
      <c r="I540">
        <v>2.4117857142857142</v>
      </c>
      <c r="J540">
        <v>0</v>
      </c>
      <c r="M540">
        <v>2.3515841584158412</v>
      </c>
      <c r="N540">
        <v>0</v>
      </c>
    </row>
    <row r="541" spans="1:14" x14ac:dyDescent="0.25">
      <c r="A541">
        <v>2.9447826086956521</v>
      </c>
      <c r="B541">
        <v>0</v>
      </c>
      <c r="E541">
        <v>3.2981355932203389</v>
      </c>
      <c r="F541">
        <v>0</v>
      </c>
      <c r="I541">
        <v>2.4207142857142854</v>
      </c>
      <c r="J541">
        <v>0</v>
      </c>
      <c r="M541">
        <v>2.3565346534653462</v>
      </c>
      <c r="N541">
        <v>0</v>
      </c>
    </row>
    <row r="542" spans="1:14" x14ac:dyDescent="0.25">
      <c r="A542">
        <v>2.9447826086956521</v>
      </c>
      <c r="B542">
        <v>0.16</v>
      </c>
      <c r="E542">
        <v>3.2981355932203389</v>
      </c>
      <c r="F542">
        <v>0.04</v>
      </c>
      <c r="I542">
        <v>2.4207142857142854</v>
      </c>
      <c r="J542">
        <v>0.14000000000000001</v>
      </c>
      <c r="M542">
        <v>2.3565346534653462</v>
      </c>
      <c r="N542">
        <v>0.24</v>
      </c>
    </row>
    <row r="543" spans="1:14" x14ac:dyDescent="0.25">
      <c r="A543">
        <v>2.9556521739130432</v>
      </c>
      <c r="B543">
        <v>0.16</v>
      </c>
      <c r="E543">
        <v>3.3066101694915253</v>
      </c>
      <c r="F543">
        <v>0.04</v>
      </c>
      <c r="I543">
        <v>2.429642857142857</v>
      </c>
      <c r="J543">
        <v>0.14000000000000001</v>
      </c>
      <c r="M543">
        <v>2.3614851485148511</v>
      </c>
      <c r="N543">
        <v>0.24</v>
      </c>
    </row>
    <row r="544" spans="1:14" x14ac:dyDescent="0.25">
      <c r="A544">
        <v>2.9556521739130432</v>
      </c>
      <c r="B544">
        <v>0</v>
      </c>
      <c r="E544">
        <v>3.3066101694915253</v>
      </c>
      <c r="F544">
        <v>0</v>
      </c>
      <c r="I544">
        <v>2.429642857142857</v>
      </c>
      <c r="J544">
        <v>0</v>
      </c>
      <c r="M544">
        <v>2.3614851485148511</v>
      </c>
      <c r="N544">
        <v>0</v>
      </c>
    </row>
    <row r="545" spans="1:14" x14ac:dyDescent="0.25">
      <c r="A545">
        <v>2.9665217391304344</v>
      </c>
      <c r="B545">
        <v>0</v>
      </c>
      <c r="E545">
        <v>3.3150847457627117</v>
      </c>
      <c r="F545">
        <v>0</v>
      </c>
      <c r="I545">
        <v>2.4385714285714282</v>
      </c>
      <c r="J545">
        <v>0</v>
      </c>
      <c r="M545">
        <v>2.3664356435643561</v>
      </c>
      <c r="N545">
        <v>0</v>
      </c>
    </row>
    <row r="546" spans="1:14" x14ac:dyDescent="0.25">
      <c r="A546">
        <v>2.9665217391304344</v>
      </c>
      <c r="B546">
        <v>0.16</v>
      </c>
      <c r="E546">
        <v>3.3150847457627117</v>
      </c>
      <c r="F546">
        <v>0.04</v>
      </c>
      <c r="I546">
        <v>2.4385714285714282</v>
      </c>
      <c r="J546">
        <v>0.14000000000000001</v>
      </c>
      <c r="M546">
        <v>2.3664356435643561</v>
      </c>
      <c r="N546">
        <v>0.24</v>
      </c>
    </row>
    <row r="547" spans="1:14" x14ac:dyDescent="0.25">
      <c r="A547">
        <v>2.977391304347826</v>
      </c>
      <c r="B547">
        <v>0.16</v>
      </c>
      <c r="E547">
        <v>3.3235593220338981</v>
      </c>
      <c r="F547">
        <v>0.04</v>
      </c>
      <c r="I547">
        <v>2.4474999999999998</v>
      </c>
      <c r="J547">
        <v>0.14000000000000001</v>
      </c>
      <c r="M547">
        <v>2.371386138613861</v>
      </c>
      <c r="N547">
        <v>0.24</v>
      </c>
    </row>
    <row r="548" spans="1:14" x14ac:dyDescent="0.25">
      <c r="A548">
        <v>2.977391304347826</v>
      </c>
      <c r="B548">
        <v>0</v>
      </c>
      <c r="E548">
        <v>3.3235593220338981</v>
      </c>
      <c r="F548">
        <v>0</v>
      </c>
      <c r="I548">
        <v>2.4474999999999998</v>
      </c>
      <c r="J548">
        <v>0</v>
      </c>
      <c r="M548">
        <v>2.371386138613861</v>
      </c>
      <c r="N548">
        <v>0</v>
      </c>
    </row>
    <row r="549" spans="1:14" x14ac:dyDescent="0.25">
      <c r="A549">
        <v>2.9882608695652171</v>
      </c>
      <c r="B549">
        <v>0</v>
      </c>
      <c r="E549">
        <v>3.3320338983050846</v>
      </c>
      <c r="F549">
        <v>0</v>
      </c>
      <c r="I549">
        <v>2.4564285714285714</v>
      </c>
      <c r="J549">
        <v>0</v>
      </c>
      <c r="M549">
        <v>2.376336633663366</v>
      </c>
      <c r="N549">
        <v>0</v>
      </c>
    </row>
    <row r="550" spans="1:14" x14ac:dyDescent="0.25">
      <c r="A550">
        <v>2.9882608695652171</v>
      </c>
      <c r="B550">
        <v>0.16</v>
      </c>
      <c r="E550">
        <v>3.3320338983050846</v>
      </c>
      <c r="F550">
        <v>0.04</v>
      </c>
      <c r="I550">
        <v>2.4564285714285714</v>
      </c>
      <c r="J550">
        <v>0.14000000000000001</v>
      </c>
      <c r="M550">
        <v>2.376336633663366</v>
      </c>
      <c r="N550">
        <v>0.24</v>
      </c>
    </row>
    <row r="551" spans="1:14" x14ac:dyDescent="0.25">
      <c r="A551">
        <v>2.9991304347826082</v>
      </c>
      <c r="B551">
        <v>0.16</v>
      </c>
      <c r="E551">
        <v>3.340508474576271</v>
      </c>
      <c r="F551">
        <v>0.04</v>
      </c>
      <c r="I551">
        <v>2.4653571428571426</v>
      </c>
      <c r="J551">
        <v>0.14000000000000001</v>
      </c>
      <c r="M551">
        <v>2.381287128712871</v>
      </c>
      <c r="N551">
        <v>0.24</v>
      </c>
    </row>
    <row r="552" spans="1:14" x14ac:dyDescent="0.25">
      <c r="A552">
        <v>2.9991304347826082</v>
      </c>
      <c r="B552">
        <v>0</v>
      </c>
      <c r="E552">
        <v>3.340508474576271</v>
      </c>
      <c r="F552">
        <v>0</v>
      </c>
      <c r="I552">
        <v>2.4653571428571426</v>
      </c>
      <c r="J552">
        <v>0</v>
      </c>
      <c r="M552">
        <v>2.381287128712871</v>
      </c>
      <c r="N552">
        <v>0</v>
      </c>
    </row>
    <row r="553" spans="1:14" x14ac:dyDescent="0.25">
      <c r="A553">
        <v>3.01</v>
      </c>
      <c r="B553">
        <v>0</v>
      </c>
      <c r="E553">
        <v>3.3489830508474574</v>
      </c>
      <c r="F553">
        <v>0</v>
      </c>
      <c r="I553">
        <v>2.4742857142857142</v>
      </c>
      <c r="J553">
        <v>0</v>
      </c>
      <c r="M553">
        <v>2.3862376237623759</v>
      </c>
      <c r="N553">
        <v>0</v>
      </c>
    </row>
    <row r="554" spans="1:14" x14ac:dyDescent="0.25">
      <c r="A554">
        <v>3.01</v>
      </c>
      <c r="B554">
        <v>0.04</v>
      </c>
      <c r="E554">
        <v>3.3489830508474574</v>
      </c>
      <c r="F554">
        <v>0.04</v>
      </c>
      <c r="I554">
        <v>2.4742857142857142</v>
      </c>
      <c r="J554">
        <v>0.14000000000000001</v>
      </c>
      <c r="M554">
        <v>2.3862376237623759</v>
      </c>
      <c r="N554">
        <v>0.24</v>
      </c>
    </row>
    <row r="555" spans="1:14" x14ac:dyDescent="0.25">
      <c r="A555">
        <v>3.0208695652173909</v>
      </c>
      <c r="B555">
        <v>0.04</v>
      </c>
      <c r="E555">
        <v>3.3574576271186438</v>
      </c>
      <c r="F555">
        <v>0.04</v>
      </c>
      <c r="I555">
        <v>2.4832142857142854</v>
      </c>
      <c r="J555">
        <v>0.14000000000000001</v>
      </c>
      <c r="M555">
        <v>2.3911881188118809</v>
      </c>
      <c r="N555">
        <v>0.24</v>
      </c>
    </row>
    <row r="556" spans="1:14" x14ac:dyDescent="0.25">
      <c r="A556">
        <v>3.0208695652173909</v>
      </c>
      <c r="B556">
        <v>0</v>
      </c>
      <c r="E556">
        <v>3.3574576271186438</v>
      </c>
      <c r="F556">
        <v>0</v>
      </c>
      <c r="I556">
        <v>2.4832142857142854</v>
      </c>
      <c r="J556">
        <v>0</v>
      </c>
      <c r="M556">
        <v>2.3911881188118809</v>
      </c>
      <c r="N556">
        <v>0</v>
      </c>
    </row>
    <row r="557" spans="1:14" x14ac:dyDescent="0.25">
      <c r="A557">
        <v>3.0317391304347825</v>
      </c>
      <c r="B557">
        <v>0</v>
      </c>
      <c r="E557">
        <v>3.3659322033898302</v>
      </c>
      <c r="F557">
        <v>0</v>
      </c>
      <c r="I557">
        <v>2.492142857142857</v>
      </c>
      <c r="J557">
        <v>0</v>
      </c>
      <c r="M557">
        <v>2.3961386138613858</v>
      </c>
      <c r="N557">
        <v>0</v>
      </c>
    </row>
    <row r="558" spans="1:14" x14ac:dyDescent="0.25">
      <c r="A558">
        <v>3.0317391304347825</v>
      </c>
      <c r="B558">
        <v>0.04</v>
      </c>
      <c r="E558">
        <v>3.3659322033898302</v>
      </c>
      <c r="F558">
        <v>0.04</v>
      </c>
      <c r="I558">
        <v>2.492142857142857</v>
      </c>
      <c r="J558">
        <v>0.14000000000000001</v>
      </c>
      <c r="M558">
        <v>2.3961386138613858</v>
      </c>
      <c r="N558">
        <v>0.24</v>
      </c>
    </row>
    <row r="559" spans="1:14" x14ac:dyDescent="0.25">
      <c r="A559">
        <v>3.0426086956521736</v>
      </c>
      <c r="B559">
        <v>0.04</v>
      </c>
      <c r="E559">
        <v>3.3744067796610167</v>
      </c>
      <c r="F559">
        <v>0.04</v>
      </c>
      <c r="I559">
        <v>2.5010714285714282</v>
      </c>
      <c r="J559">
        <v>0.14000000000000001</v>
      </c>
      <c r="M559">
        <v>2.4010891089108908</v>
      </c>
      <c r="N559">
        <v>0.24</v>
      </c>
    </row>
    <row r="560" spans="1:14" x14ac:dyDescent="0.25">
      <c r="A560">
        <v>3.0426086956521736</v>
      </c>
      <c r="B560">
        <v>0</v>
      </c>
      <c r="E560">
        <v>3.3744067796610167</v>
      </c>
      <c r="F560">
        <v>0</v>
      </c>
      <c r="I560">
        <v>2.5010714285714282</v>
      </c>
      <c r="J560">
        <v>0</v>
      </c>
      <c r="M560">
        <v>2.4010891089108908</v>
      </c>
      <c r="N560">
        <v>0</v>
      </c>
    </row>
    <row r="561" spans="1:14" x14ac:dyDescent="0.25">
      <c r="A561">
        <v>3.0534782608695652</v>
      </c>
      <c r="B561">
        <v>0</v>
      </c>
      <c r="E561">
        <v>3.3828813559322031</v>
      </c>
      <c r="F561">
        <v>0</v>
      </c>
      <c r="I561">
        <v>2.5099999999999998</v>
      </c>
      <c r="J561">
        <v>0</v>
      </c>
      <c r="M561">
        <v>2.4060396039603957</v>
      </c>
      <c r="N561">
        <v>0</v>
      </c>
    </row>
    <row r="562" spans="1:14" x14ac:dyDescent="0.25">
      <c r="A562">
        <v>3.0534782608695652</v>
      </c>
      <c r="B562">
        <v>0.04</v>
      </c>
      <c r="E562">
        <v>3.3828813559322031</v>
      </c>
      <c r="F562">
        <v>0.04</v>
      </c>
      <c r="I562">
        <v>2.5099999999999998</v>
      </c>
      <c r="J562">
        <v>0.14000000000000001</v>
      </c>
      <c r="M562">
        <v>2.4060396039603957</v>
      </c>
      <c r="N562">
        <v>0.24</v>
      </c>
    </row>
    <row r="563" spans="1:14" x14ac:dyDescent="0.25">
      <c r="A563">
        <v>3.0643478260869563</v>
      </c>
      <c r="B563">
        <v>0.04</v>
      </c>
      <c r="E563">
        <v>3.3913559322033895</v>
      </c>
      <c r="F563">
        <v>0.04</v>
      </c>
      <c r="I563">
        <v>2.518928571428571</v>
      </c>
      <c r="J563">
        <v>0.14000000000000001</v>
      </c>
      <c r="M563">
        <v>2.4109900990099007</v>
      </c>
      <c r="N563">
        <v>0.24</v>
      </c>
    </row>
    <row r="564" spans="1:14" x14ac:dyDescent="0.25">
      <c r="A564">
        <v>3.0643478260869563</v>
      </c>
      <c r="B564">
        <v>0</v>
      </c>
      <c r="E564">
        <v>3.3913559322033895</v>
      </c>
      <c r="F564">
        <v>0</v>
      </c>
      <c r="I564">
        <v>2.518928571428571</v>
      </c>
      <c r="J564">
        <v>0</v>
      </c>
      <c r="M564">
        <v>2.4109900990099007</v>
      </c>
      <c r="N564">
        <v>0</v>
      </c>
    </row>
    <row r="565" spans="1:14" x14ac:dyDescent="0.25">
      <c r="A565">
        <v>3.0752173913043475</v>
      </c>
      <c r="B565">
        <v>0</v>
      </c>
      <c r="E565">
        <v>3.3998305084745759</v>
      </c>
      <c r="F565">
        <v>0</v>
      </c>
      <c r="I565">
        <v>2.5278571428571426</v>
      </c>
      <c r="J565">
        <v>0</v>
      </c>
      <c r="M565">
        <v>2.4159405940594056</v>
      </c>
      <c r="N565">
        <v>0</v>
      </c>
    </row>
    <row r="566" spans="1:14" x14ac:dyDescent="0.25">
      <c r="A566">
        <v>3.0752173913043475</v>
      </c>
      <c r="B566">
        <v>0.04</v>
      </c>
      <c r="E566">
        <v>3.3998305084745759</v>
      </c>
      <c r="F566">
        <v>0.04</v>
      </c>
      <c r="I566">
        <v>2.5278571428571426</v>
      </c>
      <c r="J566">
        <v>0.14000000000000001</v>
      </c>
      <c r="M566">
        <v>2.4159405940594056</v>
      </c>
      <c r="N566">
        <v>0.24</v>
      </c>
    </row>
    <row r="567" spans="1:14" x14ac:dyDescent="0.25">
      <c r="A567">
        <v>3.086086956521739</v>
      </c>
      <c r="B567">
        <v>0.04</v>
      </c>
      <c r="E567">
        <v>3.4083050847457623</v>
      </c>
      <c r="F567">
        <v>0.04</v>
      </c>
      <c r="I567">
        <v>2.5367857142857142</v>
      </c>
      <c r="J567">
        <v>0.14000000000000001</v>
      </c>
      <c r="M567">
        <v>2.4208910891089106</v>
      </c>
      <c r="N567">
        <v>0.24</v>
      </c>
    </row>
    <row r="568" spans="1:14" x14ac:dyDescent="0.25">
      <c r="A568">
        <v>3.086086956521739</v>
      </c>
      <c r="B568">
        <v>0</v>
      </c>
      <c r="E568">
        <v>3.4083050847457623</v>
      </c>
      <c r="F568">
        <v>0</v>
      </c>
      <c r="I568">
        <v>2.5367857142857142</v>
      </c>
      <c r="J568">
        <v>0</v>
      </c>
      <c r="M568">
        <v>2.4208910891089106</v>
      </c>
      <c r="N568">
        <v>0</v>
      </c>
    </row>
    <row r="569" spans="1:14" x14ac:dyDescent="0.25">
      <c r="A569">
        <v>3.0969565217391302</v>
      </c>
      <c r="B569">
        <v>0</v>
      </c>
      <c r="E569">
        <v>3.4167796610169487</v>
      </c>
      <c r="F569">
        <v>0</v>
      </c>
      <c r="I569">
        <v>2.5457142857142854</v>
      </c>
      <c r="J569">
        <v>0</v>
      </c>
      <c r="M569">
        <v>2.4258415841584156</v>
      </c>
      <c r="N569">
        <v>0</v>
      </c>
    </row>
    <row r="570" spans="1:14" x14ac:dyDescent="0.25">
      <c r="A570">
        <v>3.0969565217391302</v>
      </c>
      <c r="B570">
        <v>0.04</v>
      </c>
      <c r="E570">
        <v>3.4167796610169487</v>
      </c>
      <c r="F570">
        <v>0.04</v>
      </c>
      <c r="I570">
        <v>2.5457142857142854</v>
      </c>
      <c r="J570">
        <v>0.14000000000000001</v>
      </c>
      <c r="M570">
        <v>2.4258415841584156</v>
      </c>
      <c r="N570">
        <v>0.24</v>
      </c>
    </row>
    <row r="571" spans="1:14" x14ac:dyDescent="0.25">
      <c r="A571">
        <v>3.1078260869565217</v>
      </c>
      <c r="B571">
        <v>0.04</v>
      </c>
      <c r="E571">
        <v>3.4252542372881356</v>
      </c>
      <c r="F571">
        <v>0.04</v>
      </c>
      <c r="I571">
        <v>2.554642857142857</v>
      </c>
      <c r="J571">
        <v>0.14000000000000001</v>
      </c>
      <c r="M571">
        <v>2.4307920792079205</v>
      </c>
      <c r="N571">
        <v>0.24</v>
      </c>
    </row>
    <row r="572" spans="1:14" x14ac:dyDescent="0.25">
      <c r="A572">
        <v>3.1078260869565217</v>
      </c>
      <c r="B572">
        <v>0</v>
      </c>
      <c r="E572">
        <v>3.4252542372881356</v>
      </c>
      <c r="F572">
        <v>0</v>
      </c>
      <c r="I572">
        <v>2.554642857142857</v>
      </c>
      <c r="J572">
        <v>0</v>
      </c>
      <c r="M572">
        <v>2.4307920792079205</v>
      </c>
      <c r="N572">
        <v>0</v>
      </c>
    </row>
    <row r="573" spans="1:14" x14ac:dyDescent="0.25">
      <c r="A573">
        <v>3.1186956521739129</v>
      </c>
      <c r="B573">
        <v>0</v>
      </c>
      <c r="E573">
        <v>3.4337288135593216</v>
      </c>
      <c r="F573">
        <v>0</v>
      </c>
      <c r="I573">
        <v>2.5635714285714286</v>
      </c>
      <c r="J573">
        <v>0</v>
      </c>
      <c r="M573">
        <v>2.4357425742574255</v>
      </c>
      <c r="N573">
        <v>0</v>
      </c>
    </row>
    <row r="574" spans="1:14" x14ac:dyDescent="0.25">
      <c r="A574">
        <v>3.1186956521739129</v>
      </c>
      <c r="B574">
        <v>0.04</v>
      </c>
      <c r="E574">
        <v>3.4337288135593216</v>
      </c>
      <c r="F574">
        <v>0.04</v>
      </c>
      <c r="I574">
        <v>2.5635714285714286</v>
      </c>
      <c r="J574">
        <v>0.14000000000000001</v>
      </c>
      <c r="M574">
        <v>2.4357425742574255</v>
      </c>
      <c r="N574">
        <v>0.24</v>
      </c>
    </row>
    <row r="575" spans="1:14" x14ac:dyDescent="0.25">
      <c r="A575">
        <v>3.129565217391304</v>
      </c>
      <c r="B575">
        <v>0.04</v>
      </c>
      <c r="E575">
        <v>3.4422033898305084</v>
      </c>
      <c r="F575">
        <v>0.04</v>
      </c>
      <c r="I575">
        <v>2.5724999999999998</v>
      </c>
      <c r="J575">
        <v>0.14000000000000001</v>
      </c>
      <c r="M575">
        <v>2.4406930693069304</v>
      </c>
      <c r="N575">
        <v>0.24</v>
      </c>
    </row>
    <row r="576" spans="1:14" x14ac:dyDescent="0.25">
      <c r="A576">
        <v>3.129565217391304</v>
      </c>
      <c r="B576">
        <v>0</v>
      </c>
      <c r="E576">
        <v>3.4422033898305084</v>
      </c>
      <c r="F576">
        <v>0</v>
      </c>
      <c r="I576">
        <v>2.5724999999999998</v>
      </c>
      <c r="J576">
        <v>0</v>
      </c>
      <c r="M576">
        <v>2.4406930693069304</v>
      </c>
      <c r="N576">
        <v>0</v>
      </c>
    </row>
    <row r="577" spans="1:14" x14ac:dyDescent="0.25">
      <c r="A577">
        <v>3.1404347826086956</v>
      </c>
      <c r="B577">
        <v>0</v>
      </c>
      <c r="E577">
        <v>3.4506779661016949</v>
      </c>
      <c r="F577">
        <v>0</v>
      </c>
      <c r="I577">
        <v>2.581428571428571</v>
      </c>
      <c r="J577">
        <v>0</v>
      </c>
      <c r="M577">
        <v>2.4456435643564354</v>
      </c>
      <c r="N577">
        <v>0</v>
      </c>
    </row>
    <row r="578" spans="1:14" x14ac:dyDescent="0.25">
      <c r="A578">
        <v>3.1404347826086956</v>
      </c>
      <c r="B578">
        <v>0.04</v>
      </c>
      <c r="E578">
        <v>3.4506779661016949</v>
      </c>
      <c r="F578">
        <v>0.04</v>
      </c>
      <c r="I578">
        <v>2.581428571428571</v>
      </c>
      <c r="J578">
        <v>0.14000000000000001</v>
      </c>
      <c r="M578">
        <v>2.4456435643564354</v>
      </c>
      <c r="N578">
        <v>0.24</v>
      </c>
    </row>
    <row r="579" spans="1:14" x14ac:dyDescent="0.25">
      <c r="A579">
        <v>3.1513043478260867</v>
      </c>
      <c r="B579">
        <v>0.04</v>
      </c>
      <c r="E579">
        <v>3.4591525423728813</v>
      </c>
      <c r="F579">
        <v>0.04</v>
      </c>
      <c r="I579">
        <v>2.5903571428571426</v>
      </c>
      <c r="J579">
        <v>0.14000000000000001</v>
      </c>
      <c r="M579">
        <v>2.4505940594059403</v>
      </c>
      <c r="N579">
        <v>0.24</v>
      </c>
    </row>
    <row r="580" spans="1:14" x14ac:dyDescent="0.25">
      <c r="A580">
        <v>3.1513043478260867</v>
      </c>
      <c r="B580">
        <v>0</v>
      </c>
      <c r="E580">
        <v>3.4591525423728813</v>
      </c>
      <c r="F580">
        <v>0</v>
      </c>
      <c r="I580">
        <v>2.5903571428571426</v>
      </c>
      <c r="J580">
        <v>0</v>
      </c>
      <c r="M580">
        <v>2.4505940594059403</v>
      </c>
      <c r="N580">
        <v>0</v>
      </c>
    </row>
    <row r="581" spans="1:14" x14ac:dyDescent="0.25">
      <c r="A581">
        <v>3.1621739130434783</v>
      </c>
      <c r="B581">
        <v>0</v>
      </c>
      <c r="E581">
        <v>3.4676271186440677</v>
      </c>
      <c r="F581">
        <v>0</v>
      </c>
      <c r="I581">
        <v>2.5992857142857142</v>
      </c>
      <c r="J581">
        <v>0</v>
      </c>
      <c r="M581">
        <v>2.4555445544554453</v>
      </c>
      <c r="N581">
        <v>0</v>
      </c>
    </row>
    <row r="582" spans="1:14" x14ac:dyDescent="0.25">
      <c r="A582">
        <v>3.1621739130434783</v>
      </c>
      <c r="B582">
        <v>0.04</v>
      </c>
      <c r="E582">
        <v>3.4676271186440677</v>
      </c>
      <c r="F582">
        <v>0.04</v>
      </c>
      <c r="I582">
        <v>2.5992857142857142</v>
      </c>
      <c r="J582">
        <v>0.14000000000000001</v>
      </c>
      <c r="M582">
        <v>2.4555445544554453</v>
      </c>
      <c r="N582">
        <v>0.24</v>
      </c>
    </row>
    <row r="583" spans="1:14" x14ac:dyDescent="0.25">
      <c r="A583">
        <v>3.1730434782608694</v>
      </c>
      <c r="B583">
        <v>0.04</v>
      </c>
      <c r="E583">
        <v>3.4761016949152541</v>
      </c>
      <c r="F583">
        <v>0.04</v>
      </c>
      <c r="I583">
        <v>2.6082142857142854</v>
      </c>
      <c r="J583">
        <v>0.14000000000000001</v>
      </c>
      <c r="M583">
        <v>2.4604950495049502</v>
      </c>
      <c r="N583">
        <v>0.24</v>
      </c>
    </row>
    <row r="584" spans="1:14" x14ac:dyDescent="0.25">
      <c r="A584">
        <v>3.1730434782608694</v>
      </c>
      <c r="B584">
        <v>0</v>
      </c>
      <c r="E584">
        <v>3.4761016949152541</v>
      </c>
      <c r="F584">
        <v>0</v>
      </c>
      <c r="I584">
        <v>2.6082142857142854</v>
      </c>
      <c r="J584">
        <v>0</v>
      </c>
      <c r="M584">
        <v>2.4604950495049502</v>
      </c>
      <c r="N584">
        <v>0</v>
      </c>
    </row>
    <row r="585" spans="1:14" x14ac:dyDescent="0.25">
      <c r="A585">
        <v>3.1839130434782605</v>
      </c>
      <c r="B585">
        <v>0</v>
      </c>
      <c r="E585">
        <v>3.4845762711864405</v>
      </c>
      <c r="F585">
        <v>0</v>
      </c>
      <c r="I585">
        <v>2.617142857142857</v>
      </c>
      <c r="J585">
        <v>0</v>
      </c>
      <c r="M585">
        <v>2.4654455445544552</v>
      </c>
      <c r="N585">
        <v>0</v>
      </c>
    </row>
    <row r="586" spans="1:14" x14ac:dyDescent="0.25">
      <c r="A586">
        <v>3.1839130434782605</v>
      </c>
      <c r="B586">
        <v>0.04</v>
      </c>
      <c r="E586">
        <v>3.4845762711864405</v>
      </c>
      <c r="F586">
        <v>0.04</v>
      </c>
      <c r="I586">
        <v>2.617142857142857</v>
      </c>
      <c r="J586">
        <v>0.14000000000000001</v>
      </c>
      <c r="M586">
        <v>2.4654455445544552</v>
      </c>
      <c r="N586">
        <v>0.24</v>
      </c>
    </row>
    <row r="587" spans="1:14" x14ac:dyDescent="0.25">
      <c r="A587">
        <v>3.1947826086956521</v>
      </c>
      <c r="B587">
        <v>0.04</v>
      </c>
      <c r="E587">
        <v>3.493050847457627</v>
      </c>
      <c r="F587">
        <v>0.04</v>
      </c>
      <c r="I587">
        <v>2.6260714285714286</v>
      </c>
      <c r="J587">
        <v>0.14000000000000001</v>
      </c>
      <c r="M587">
        <v>2.4703960396039601</v>
      </c>
      <c r="N587">
        <v>0.24</v>
      </c>
    </row>
    <row r="588" spans="1:14" x14ac:dyDescent="0.25">
      <c r="A588">
        <v>3.1947826086956521</v>
      </c>
      <c r="B588">
        <v>0</v>
      </c>
      <c r="E588">
        <v>3.493050847457627</v>
      </c>
      <c r="F588">
        <v>0</v>
      </c>
      <c r="I588">
        <v>2.6260714285714286</v>
      </c>
      <c r="J588">
        <v>0</v>
      </c>
      <c r="M588">
        <v>2.4703960396039601</v>
      </c>
      <c r="N588">
        <v>0</v>
      </c>
    </row>
    <row r="589" spans="1:14" x14ac:dyDescent="0.25">
      <c r="A589">
        <v>3.2056521739130432</v>
      </c>
      <c r="B589">
        <v>0</v>
      </c>
      <c r="E589">
        <v>3.5015254237288134</v>
      </c>
      <c r="F589">
        <v>0</v>
      </c>
      <c r="I589">
        <v>2.6349999999999998</v>
      </c>
      <c r="J589">
        <v>0</v>
      </c>
      <c r="M589">
        <v>2.4753465346534651</v>
      </c>
      <c r="N589">
        <v>0</v>
      </c>
    </row>
    <row r="590" spans="1:14" x14ac:dyDescent="0.25">
      <c r="A590">
        <v>3.2056521739130432</v>
      </c>
      <c r="B590">
        <v>0.04</v>
      </c>
      <c r="E590">
        <v>3.5015254237288134</v>
      </c>
      <c r="F590">
        <v>0.04</v>
      </c>
      <c r="I590">
        <v>2.6349999999999998</v>
      </c>
      <c r="J590">
        <v>0.14000000000000001</v>
      </c>
      <c r="M590">
        <v>2.4753465346534651</v>
      </c>
      <c r="N590">
        <v>0.24</v>
      </c>
    </row>
    <row r="591" spans="1:14" x14ac:dyDescent="0.25">
      <c r="A591">
        <v>3.2165217391304344</v>
      </c>
      <c r="B591">
        <v>0.04</v>
      </c>
      <c r="E591">
        <v>3.51</v>
      </c>
      <c r="F591">
        <v>0.04</v>
      </c>
      <c r="I591">
        <v>2.643928571428571</v>
      </c>
      <c r="J591">
        <v>0.14000000000000001</v>
      </c>
      <c r="M591">
        <v>2.4802970297029701</v>
      </c>
      <c r="N591">
        <v>0.24</v>
      </c>
    </row>
    <row r="592" spans="1:14" x14ac:dyDescent="0.25">
      <c r="A592">
        <v>3.2165217391304344</v>
      </c>
      <c r="B592">
        <v>0</v>
      </c>
      <c r="E592">
        <v>3.51</v>
      </c>
      <c r="F592">
        <v>0</v>
      </c>
      <c r="I592">
        <v>2.643928571428571</v>
      </c>
      <c r="J592">
        <v>0</v>
      </c>
      <c r="M592">
        <v>2.4802970297029701</v>
      </c>
      <c r="N592">
        <v>0</v>
      </c>
    </row>
    <row r="593" spans="1:14" x14ac:dyDescent="0.25">
      <c r="A593">
        <v>3.227391304347826</v>
      </c>
      <c r="B593">
        <v>0</v>
      </c>
      <c r="E593">
        <v>3.5184745762711862</v>
      </c>
      <c r="F593">
        <v>0</v>
      </c>
      <c r="I593">
        <v>2.6528571428571426</v>
      </c>
      <c r="J593">
        <v>0</v>
      </c>
      <c r="M593">
        <v>2.485247524752475</v>
      </c>
      <c r="N593">
        <v>0</v>
      </c>
    </row>
    <row r="594" spans="1:14" x14ac:dyDescent="0.25">
      <c r="A594">
        <v>3.227391304347826</v>
      </c>
      <c r="B594">
        <v>0.04</v>
      </c>
      <c r="E594">
        <v>3.5184745762711862</v>
      </c>
      <c r="F594">
        <v>0.04</v>
      </c>
      <c r="I594">
        <v>2.6528571428571426</v>
      </c>
      <c r="J594">
        <v>0.14000000000000001</v>
      </c>
      <c r="M594">
        <v>2.485247524752475</v>
      </c>
      <c r="N594">
        <v>0.24</v>
      </c>
    </row>
    <row r="595" spans="1:14" x14ac:dyDescent="0.25">
      <c r="A595">
        <v>3.2382608695652171</v>
      </c>
      <c r="B595">
        <v>0.04</v>
      </c>
      <c r="E595">
        <v>3.5269491525423726</v>
      </c>
      <c r="F595">
        <v>0.04</v>
      </c>
      <c r="I595">
        <v>2.6617857142857142</v>
      </c>
      <c r="J595">
        <v>0.14000000000000001</v>
      </c>
      <c r="M595">
        <v>2.49019801980198</v>
      </c>
      <c r="N595">
        <v>0.24</v>
      </c>
    </row>
    <row r="596" spans="1:14" x14ac:dyDescent="0.25">
      <c r="A596">
        <v>3.2382608695652171</v>
      </c>
      <c r="B596">
        <v>0</v>
      </c>
      <c r="E596">
        <v>3.5269491525423726</v>
      </c>
      <c r="F596">
        <v>0</v>
      </c>
      <c r="I596">
        <v>2.6617857142857142</v>
      </c>
      <c r="J596">
        <v>0</v>
      </c>
      <c r="M596">
        <v>2.49019801980198</v>
      </c>
      <c r="N596">
        <v>0</v>
      </c>
    </row>
    <row r="597" spans="1:14" x14ac:dyDescent="0.25">
      <c r="A597">
        <v>3.2491304347826087</v>
      </c>
      <c r="B597">
        <v>0</v>
      </c>
      <c r="E597">
        <v>3.535423728813559</v>
      </c>
      <c r="F597">
        <v>0</v>
      </c>
      <c r="I597">
        <v>2.6707142857142854</v>
      </c>
      <c r="J597">
        <v>0</v>
      </c>
      <c r="M597">
        <v>2.4951485148514849</v>
      </c>
      <c r="N597">
        <v>0</v>
      </c>
    </row>
    <row r="598" spans="1:14" x14ac:dyDescent="0.25">
      <c r="A598">
        <v>3.2491304347826087</v>
      </c>
      <c r="B598">
        <v>0.04</v>
      </c>
      <c r="E598">
        <v>3.535423728813559</v>
      </c>
      <c r="F598">
        <v>0.04</v>
      </c>
      <c r="I598">
        <v>2.6707142857142854</v>
      </c>
      <c r="J598">
        <v>0.14000000000000001</v>
      </c>
      <c r="M598">
        <v>2.4951485148514849</v>
      </c>
      <c r="N598">
        <v>0.24</v>
      </c>
    </row>
    <row r="599" spans="1:14" x14ac:dyDescent="0.25">
      <c r="A599">
        <v>3.26</v>
      </c>
      <c r="B599">
        <v>0.04</v>
      </c>
      <c r="E599">
        <v>3.5438983050847455</v>
      </c>
      <c r="F599">
        <v>0.04</v>
      </c>
      <c r="I599">
        <v>2.679642857142857</v>
      </c>
      <c r="J599">
        <v>0.14000000000000001</v>
      </c>
      <c r="M599">
        <v>2.5000990099009899</v>
      </c>
      <c r="N599">
        <v>0.24</v>
      </c>
    </row>
    <row r="600" spans="1:14" x14ac:dyDescent="0.25">
      <c r="A600">
        <v>3.26</v>
      </c>
      <c r="B600">
        <v>0</v>
      </c>
      <c r="E600">
        <v>3.5438983050847455</v>
      </c>
      <c r="F600">
        <v>0</v>
      </c>
      <c r="I600">
        <v>2.679642857142857</v>
      </c>
      <c r="J600">
        <v>0</v>
      </c>
      <c r="M600">
        <v>2.5000990099009899</v>
      </c>
      <c r="N600">
        <v>0</v>
      </c>
    </row>
    <row r="601" spans="1:14" x14ac:dyDescent="0.25">
      <c r="A601">
        <v>3.2708695652173909</v>
      </c>
      <c r="B601">
        <v>0</v>
      </c>
      <c r="E601">
        <v>3.5523728813559319</v>
      </c>
      <c r="F601">
        <v>0</v>
      </c>
      <c r="I601">
        <v>2.6885714285714286</v>
      </c>
      <c r="J601">
        <v>0</v>
      </c>
      <c r="M601">
        <v>2.5050495049504948</v>
      </c>
      <c r="N601">
        <v>0</v>
      </c>
    </row>
    <row r="602" spans="1:14" x14ac:dyDescent="0.25">
      <c r="A602">
        <v>3.2708695652173909</v>
      </c>
      <c r="B602">
        <v>0.04</v>
      </c>
      <c r="E602">
        <v>3.5523728813559319</v>
      </c>
      <c r="F602">
        <v>0.04</v>
      </c>
      <c r="I602">
        <v>2.6885714285714286</v>
      </c>
      <c r="J602">
        <v>0.14000000000000001</v>
      </c>
      <c r="M602">
        <v>2.5050495049504948</v>
      </c>
      <c r="N602">
        <v>0.24</v>
      </c>
    </row>
    <row r="603" spans="1:14" x14ac:dyDescent="0.25">
      <c r="A603">
        <v>3.2817391304347825</v>
      </c>
      <c r="B603">
        <v>0.04</v>
      </c>
      <c r="E603">
        <v>3.5608474576271183</v>
      </c>
      <c r="F603">
        <v>0.04</v>
      </c>
      <c r="I603">
        <v>2.6974999999999998</v>
      </c>
      <c r="J603">
        <v>0.14000000000000001</v>
      </c>
      <c r="M603">
        <v>2.5099999999999998</v>
      </c>
      <c r="N603">
        <v>0.24</v>
      </c>
    </row>
    <row r="604" spans="1:14" x14ac:dyDescent="0.25">
      <c r="A604">
        <v>3.2817391304347825</v>
      </c>
      <c r="B604">
        <v>0</v>
      </c>
      <c r="E604">
        <v>3.5608474576271183</v>
      </c>
      <c r="F604">
        <v>0</v>
      </c>
      <c r="I604">
        <v>2.6974999999999998</v>
      </c>
      <c r="J604">
        <v>0</v>
      </c>
      <c r="M604">
        <v>2.5099999999999998</v>
      </c>
      <c r="N604">
        <v>0</v>
      </c>
    </row>
    <row r="605" spans="1:14" x14ac:dyDescent="0.25">
      <c r="A605">
        <v>3.2926086956521736</v>
      </c>
      <c r="B605">
        <v>0</v>
      </c>
      <c r="E605">
        <v>3.5693220338983047</v>
      </c>
      <c r="F605">
        <v>0</v>
      </c>
      <c r="I605">
        <v>2.706428571428571</v>
      </c>
      <c r="J605">
        <v>0</v>
      </c>
      <c r="M605">
        <v>2.5149504950495047</v>
      </c>
      <c r="N605">
        <v>0</v>
      </c>
    </row>
    <row r="606" spans="1:14" x14ac:dyDescent="0.25">
      <c r="A606">
        <v>3.2926086956521736</v>
      </c>
      <c r="B606">
        <v>0.04</v>
      </c>
      <c r="E606">
        <v>3.5693220338983047</v>
      </c>
      <c r="F606">
        <v>0.04</v>
      </c>
      <c r="I606">
        <v>2.706428571428571</v>
      </c>
      <c r="J606">
        <v>0.14000000000000001</v>
      </c>
      <c r="M606">
        <v>2.5149504950495047</v>
      </c>
      <c r="N606">
        <v>0.24</v>
      </c>
    </row>
    <row r="607" spans="1:14" x14ac:dyDescent="0.25">
      <c r="A607">
        <v>3.3034782608695652</v>
      </c>
      <c r="B607">
        <v>0.04</v>
      </c>
      <c r="E607">
        <v>3.5777966101694911</v>
      </c>
      <c r="F607">
        <v>0.04</v>
      </c>
      <c r="I607">
        <v>2.7153571428571426</v>
      </c>
      <c r="J607">
        <v>0.14000000000000001</v>
      </c>
      <c r="M607">
        <v>2.5199009900990097</v>
      </c>
      <c r="N607">
        <v>0.24</v>
      </c>
    </row>
    <row r="608" spans="1:14" x14ac:dyDescent="0.25">
      <c r="A608">
        <v>3.3034782608695652</v>
      </c>
      <c r="B608">
        <v>0</v>
      </c>
      <c r="E608">
        <v>3.5777966101694911</v>
      </c>
      <c r="F608">
        <v>0</v>
      </c>
      <c r="I608">
        <v>2.7153571428571426</v>
      </c>
      <c r="J608">
        <v>0</v>
      </c>
      <c r="M608">
        <v>2.5199009900990097</v>
      </c>
      <c r="N608">
        <v>0</v>
      </c>
    </row>
    <row r="609" spans="1:14" x14ac:dyDescent="0.25">
      <c r="A609">
        <v>3.3143478260869563</v>
      </c>
      <c r="B609">
        <v>0</v>
      </c>
      <c r="E609">
        <v>3.586271186440678</v>
      </c>
      <c r="F609">
        <v>0</v>
      </c>
      <c r="I609">
        <v>2.7242857142857142</v>
      </c>
      <c r="J609">
        <v>0</v>
      </c>
      <c r="M609">
        <v>2.5248514851485147</v>
      </c>
      <c r="N609">
        <v>0</v>
      </c>
    </row>
    <row r="610" spans="1:14" x14ac:dyDescent="0.25">
      <c r="A610">
        <v>3.3143478260869563</v>
      </c>
      <c r="B610">
        <v>0.04</v>
      </c>
      <c r="E610">
        <v>3.586271186440678</v>
      </c>
      <c r="F610">
        <v>0.04</v>
      </c>
      <c r="I610">
        <v>2.7242857142857142</v>
      </c>
      <c r="J610">
        <v>0.14000000000000001</v>
      </c>
      <c r="M610">
        <v>2.5248514851485147</v>
      </c>
      <c r="N610">
        <v>0.24</v>
      </c>
    </row>
    <row r="611" spans="1:14" x14ac:dyDescent="0.25">
      <c r="A611">
        <v>3.3252173913043475</v>
      </c>
      <c r="B611">
        <v>0.04</v>
      </c>
      <c r="E611">
        <v>3.594745762711864</v>
      </c>
      <c r="F611">
        <v>0.04</v>
      </c>
      <c r="I611">
        <v>2.7332142857142854</v>
      </c>
      <c r="J611">
        <v>0.14000000000000001</v>
      </c>
      <c r="M611">
        <v>2.5298019801980196</v>
      </c>
      <c r="N611">
        <v>0.24</v>
      </c>
    </row>
    <row r="612" spans="1:14" x14ac:dyDescent="0.25">
      <c r="A612">
        <v>3.3252173913043475</v>
      </c>
      <c r="B612">
        <v>0</v>
      </c>
      <c r="E612">
        <v>3.594745762711864</v>
      </c>
      <c r="F612">
        <v>0</v>
      </c>
      <c r="I612">
        <v>2.7332142857142854</v>
      </c>
      <c r="J612">
        <v>0</v>
      </c>
      <c r="M612">
        <v>2.5298019801980196</v>
      </c>
      <c r="N612">
        <v>0</v>
      </c>
    </row>
    <row r="613" spans="1:14" x14ac:dyDescent="0.25">
      <c r="A613">
        <v>3.336086956521739</v>
      </c>
      <c r="B613">
        <v>0</v>
      </c>
      <c r="E613">
        <v>3.6032203389830508</v>
      </c>
      <c r="F613">
        <v>0</v>
      </c>
      <c r="I613">
        <v>2.742142857142857</v>
      </c>
      <c r="J613">
        <v>0</v>
      </c>
      <c r="M613">
        <v>2.5347524752475246</v>
      </c>
      <c r="N613">
        <v>0</v>
      </c>
    </row>
    <row r="614" spans="1:14" x14ac:dyDescent="0.25">
      <c r="A614">
        <v>3.336086956521739</v>
      </c>
      <c r="B614">
        <v>0.04</v>
      </c>
      <c r="E614">
        <v>3.6032203389830508</v>
      </c>
      <c r="F614">
        <v>0.04</v>
      </c>
      <c r="I614">
        <v>2.742142857142857</v>
      </c>
      <c r="J614">
        <v>0.14000000000000001</v>
      </c>
      <c r="M614">
        <v>2.5347524752475246</v>
      </c>
      <c r="N614">
        <v>0.24</v>
      </c>
    </row>
    <row r="615" spans="1:14" x14ac:dyDescent="0.25">
      <c r="A615">
        <v>3.3469565217391302</v>
      </c>
      <c r="B615">
        <v>0.04</v>
      </c>
      <c r="E615">
        <v>3.6116949152542368</v>
      </c>
      <c r="F615">
        <v>0.04</v>
      </c>
      <c r="I615">
        <v>2.7510714285714286</v>
      </c>
      <c r="J615">
        <v>0.14000000000000001</v>
      </c>
      <c r="M615">
        <v>2.5397029702970295</v>
      </c>
      <c r="N615">
        <v>0.24</v>
      </c>
    </row>
    <row r="616" spans="1:14" x14ac:dyDescent="0.25">
      <c r="A616">
        <v>3.3469565217391302</v>
      </c>
      <c r="B616">
        <v>0</v>
      </c>
      <c r="E616">
        <v>3.6116949152542368</v>
      </c>
      <c r="F616">
        <v>0</v>
      </c>
      <c r="I616">
        <v>2.7510714285714286</v>
      </c>
      <c r="J616">
        <v>0</v>
      </c>
      <c r="M616">
        <v>2.5397029702970295</v>
      </c>
      <c r="N616">
        <v>0</v>
      </c>
    </row>
    <row r="617" spans="1:14" x14ac:dyDescent="0.25">
      <c r="A617">
        <v>3.3578260869565213</v>
      </c>
      <c r="B617">
        <v>0</v>
      </c>
      <c r="E617">
        <v>3.6201694915254237</v>
      </c>
      <c r="F617">
        <v>0</v>
      </c>
      <c r="I617">
        <v>2.76</v>
      </c>
      <c r="J617">
        <v>0</v>
      </c>
      <c r="M617">
        <v>2.5446534653465345</v>
      </c>
      <c r="N617">
        <v>0</v>
      </c>
    </row>
    <row r="618" spans="1:14" x14ac:dyDescent="0.25">
      <c r="A618">
        <v>3.3578260869565213</v>
      </c>
      <c r="B618">
        <v>0.04</v>
      </c>
      <c r="E618">
        <v>3.6201694915254237</v>
      </c>
      <c r="F618">
        <v>0.04</v>
      </c>
      <c r="I618">
        <v>2.76</v>
      </c>
      <c r="J618">
        <v>0.14000000000000001</v>
      </c>
      <c r="M618">
        <v>2.5446534653465345</v>
      </c>
      <c r="N618">
        <v>0.24</v>
      </c>
    </row>
    <row r="619" spans="1:14" x14ac:dyDescent="0.25">
      <c r="A619">
        <v>3.3686956521739129</v>
      </c>
      <c r="B619">
        <v>0.04</v>
      </c>
      <c r="E619">
        <v>3.6286440677966101</v>
      </c>
      <c r="F619">
        <v>0.04</v>
      </c>
      <c r="I619">
        <v>2.768928571428571</v>
      </c>
      <c r="J619">
        <v>0.14000000000000001</v>
      </c>
      <c r="M619">
        <v>2.5496039603960394</v>
      </c>
      <c r="N619">
        <v>0.24</v>
      </c>
    </row>
    <row r="620" spans="1:14" x14ac:dyDescent="0.25">
      <c r="A620">
        <v>3.3686956521739129</v>
      </c>
      <c r="B620">
        <v>0</v>
      </c>
      <c r="E620">
        <v>3.6286440677966101</v>
      </c>
      <c r="F620">
        <v>0</v>
      </c>
      <c r="I620">
        <v>2.768928571428571</v>
      </c>
      <c r="J620">
        <v>0</v>
      </c>
      <c r="M620">
        <v>2.5496039603960394</v>
      </c>
      <c r="N620">
        <v>0</v>
      </c>
    </row>
    <row r="621" spans="1:14" x14ac:dyDescent="0.25">
      <c r="A621">
        <v>3.379565217391304</v>
      </c>
      <c r="B621">
        <v>0</v>
      </c>
      <c r="E621">
        <v>3.6371186440677965</v>
      </c>
      <c r="F621">
        <v>0</v>
      </c>
      <c r="I621">
        <v>2.7778571428571426</v>
      </c>
      <c r="J621">
        <v>0</v>
      </c>
      <c r="M621">
        <v>2.5545544554455444</v>
      </c>
      <c r="N621">
        <v>0</v>
      </c>
    </row>
    <row r="622" spans="1:14" x14ac:dyDescent="0.25">
      <c r="A622">
        <v>3.379565217391304</v>
      </c>
      <c r="B622">
        <v>0.04</v>
      </c>
      <c r="E622">
        <v>3.6371186440677965</v>
      </c>
      <c r="F622">
        <v>0.04</v>
      </c>
      <c r="I622">
        <v>2.7778571428571426</v>
      </c>
      <c r="J622">
        <v>0.14000000000000001</v>
      </c>
      <c r="M622">
        <v>2.5545544554455444</v>
      </c>
      <c r="N622">
        <v>0.24</v>
      </c>
    </row>
    <row r="623" spans="1:14" x14ac:dyDescent="0.25">
      <c r="A623">
        <v>3.3904347826086956</v>
      </c>
      <c r="B623">
        <v>0.04</v>
      </c>
      <c r="E623">
        <v>3.6455932203389829</v>
      </c>
      <c r="F623">
        <v>0.04</v>
      </c>
      <c r="I623">
        <v>2.7867857142857142</v>
      </c>
      <c r="J623">
        <v>0.14000000000000001</v>
      </c>
      <c r="M623">
        <v>2.5595049504950493</v>
      </c>
      <c r="N623">
        <v>0.24</v>
      </c>
    </row>
    <row r="624" spans="1:14" x14ac:dyDescent="0.25">
      <c r="A624">
        <v>3.3904347826086956</v>
      </c>
      <c r="B624">
        <v>0</v>
      </c>
      <c r="E624">
        <v>3.6455932203389829</v>
      </c>
      <c r="F624">
        <v>0</v>
      </c>
      <c r="I624">
        <v>2.7867857142857142</v>
      </c>
      <c r="J624">
        <v>0</v>
      </c>
      <c r="M624">
        <v>2.5595049504950493</v>
      </c>
      <c r="N624">
        <v>0</v>
      </c>
    </row>
    <row r="625" spans="1:14" x14ac:dyDescent="0.25">
      <c r="A625">
        <v>3.4013043478260867</v>
      </c>
      <c r="B625">
        <v>0</v>
      </c>
      <c r="E625">
        <v>3.6540677966101693</v>
      </c>
      <c r="F625">
        <v>0</v>
      </c>
      <c r="I625">
        <v>2.7957142857142854</v>
      </c>
      <c r="J625">
        <v>0</v>
      </c>
      <c r="M625">
        <v>2.5644554455445543</v>
      </c>
      <c r="N625">
        <v>0</v>
      </c>
    </row>
    <row r="626" spans="1:14" x14ac:dyDescent="0.25">
      <c r="A626">
        <v>3.4013043478260867</v>
      </c>
      <c r="B626">
        <v>0.04</v>
      </c>
      <c r="E626">
        <v>3.6540677966101693</v>
      </c>
      <c r="F626">
        <v>0.04</v>
      </c>
      <c r="I626">
        <v>2.7957142857142854</v>
      </c>
      <c r="J626">
        <v>0.14000000000000001</v>
      </c>
      <c r="M626">
        <v>2.5644554455445543</v>
      </c>
      <c r="N626">
        <v>0.24</v>
      </c>
    </row>
    <row r="627" spans="1:14" x14ac:dyDescent="0.25">
      <c r="A627">
        <v>3.4121739130434783</v>
      </c>
      <c r="B627">
        <v>0.04</v>
      </c>
      <c r="E627">
        <v>3.6625423728813558</v>
      </c>
      <c r="F627">
        <v>0.04</v>
      </c>
      <c r="I627">
        <v>2.804642857142857</v>
      </c>
      <c r="J627">
        <v>0.14000000000000001</v>
      </c>
      <c r="M627">
        <v>2.5694059405940592</v>
      </c>
      <c r="N627">
        <v>0.24</v>
      </c>
    </row>
    <row r="628" spans="1:14" x14ac:dyDescent="0.25">
      <c r="A628">
        <v>3.4121739130434783</v>
      </c>
      <c r="B628">
        <v>0</v>
      </c>
      <c r="E628">
        <v>3.6625423728813558</v>
      </c>
      <c r="F628">
        <v>0</v>
      </c>
      <c r="I628">
        <v>2.804642857142857</v>
      </c>
      <c r="J628">
        <v>0</v>
      </c>
      <c r="M628">
        <v>2.5694059405940592</v>
      </c>
      <c r="N628">
        <v>0</v>
      </c>
    </row>
    <row r="629" spans="1:14" x14ac:dyDescent="0.25">
      <c r="A629">
        <v>3.4230434782608694</v>
      </c>
      <c r="B629">
        <v>0</v>
      </c>
      <c r="E629">
        <v>3.6710169491525422</v>
      </c>
      <c r="F629">
        <v>0</v>
      </c>
      <c r="I629">
        <v>2.8135714285714286</v>
      </c>
      <c r="J629">
        <v>0</v>
      </c>
      <c r="M629">
        <v>2.5743564356435642</v>
      </c>
      <c r="N629">
        <v>0</v>
      </c>
    </row>
    <row r="630" spans="1:14" x14ac:dyDescent="0.25">
      <c r="A630">
        <v>3.4230434782608694</v>
      </c>
      <c r="B630">
        <v>0.04</v>
      </c>
      <c r="E630">
        <v>3.6710169491525422</v>
      </c>
      <c r="F630">
        <v>0.04</v>
      </c>
      <c r="I630">
        <v>2.8135714285714286</v>
      </c>
      <c r="J630">
        <v>0.14000000000000001</v>
      </c>
      <c r="M630">
        <v>2.5743564356435642</v>
      </c>
      <c r="N630">
        <v>0.24</v>
      </c>
    </row>
    <row r="631" spans="1:14" x14ac:dyDescent="0.25">
      <c r="A631">
        <v>3.4339130434782605</v>
      </c>
      <c r="B631">
        <v>0.04</v>
      </c>
      <c r="E631">
        <v>3.6794915254237286</v>
      </c>
      <c r="F631">
        <v>0.04</v>
      </c>
      <c r="I631">
        <v>2.8224999999999998</v>
      </c>
      <c r="J631">
        <v>0.14000000000000001</v>
      </c>
      <c r="M631">
        <v>2.5793069306930692</v>
      </c>
      <c r="N631">
        <v>0.24</v>
      </c>
    </row>
    <row r="632" spans="1:14" x14ac:dyDescent="0.25">
      <c r="A632">
        <v>3.4339130434782605</v>
      </c>
      <c r="B632">
        <v>0</v>
      </c>
      <c r="E632">
        <v>3.6794915254237286</v>
      </c>
      <c r="F632">
        <v>0</v>
      </c>
      <c r="I632">
        <v>2.8224999999999998</v>
      </c>
      <c r="J632">
        <v>0</v>
      </c>
      <c r="M632">
        <v>2.5793069306930692</v>
      </c>
      <c r="N632">
        <v>0</v>
      </c>
    </row>
    <row r="633" spans="1:14" x14ac:dyDescent="0.25">
      <c r="A633">
        <v>3.4447826086956521</v>
      </c>
      <c r="B633">
        <v>0</v>
      </c>
      <c r="E633">
        <v>3.687966101694915</v>
      </c>
      <c r="F633">
        <v>0</v>
      </c>
      <c r="I633">
        <v>2.831428571428571</v>
      </c>
      <c r="J633">
        <v>0</v>
      </c>
      <c r="M633">
        <v>2.5842574257425741</v>
      </c>
      <c r="N633">
        <v>0</v>
      </c>
    </row>
    <row r="634" spans="1:14" x14ac:dyDescent="0.25">
      <c r="A634">
        <v>3.4447826086956521</v>
      </c>
      <c r="B634">
        <v>0.04</v>
      </c>
      <c r="E634">
        <v>3.687966101694915</v>
      </c>
      <c r="F634">
        <v>0.04</v>
      </c>
      <c r="I634">
        <v>2.831428571428571</v>
      </c>
      <c r="J634">
        <v>0.14000000000000001</v>
      </c>
      <c r="M634">
        <v>2.5842574257425741</v>
      </c>
      <c r="N634">
        <v>0.24</v>
      </c>
    </row>
    <row r="635" spans="1:14" x14ac:dyDescent="0.25">
      <c r="A635">
        <v>3.4556521739130432</v>
      </c>
      <c r="B635">
        <v>0.04</v>
      </c>
      <c r="E635">
        <v>3.6964406779661014</v>
      </c>
      <c r="F635">
        <v>0.04</v>
      </c>
      <c r="I635">
        <v>2.8403571428571426</v>
      </c>
      <c r="J635">
        <v>0.14000000000000001</v>
      </c>
      <c r="M635">
        <v>2.5892079207920791</v>
      </c>
      <c r="N635">
        <v>0.24</v>
      </c>
    </row>
    <row r="636" spans="1:14" x14ac:dyDescent="0.25">
      <c r="A636">
        <v>3.4556521739130432</v>
      </c>
      <c r="B636">
        <v>0</v>
      </c>
      <c r="E636">
        <v>3.6964406779661014</v>
      </c>
      <c r="F636">
        <v>0</v>
      </c>
      <c r="I636">
        <v>2.8403571428571426</v>
      </c>
      <c r="J636">
        <v>0</v>
      </c>
      <c r="M636">
        <v>2.5892079207920791</v>
      </c>
      <c r="N636">
        <v>0</v>
      </c>
    </row>
    <row r="637" spans="1:14" x14ac:dyDescent="0.25">
      <c r="A637">
        <v>3.4665217391304344</v>
      </c>
      <c r="B637">
        <v>0</v>
      </c>
      <c r="E637">
        <v>3.7049152542372878</v>
      </c>
      <c r="F637">
        <v>0</v>
      </c>
      <c r="I637">
        <v>2.8492857142857142</v>
      </c>
      <c r="J637">
        <v>0</v>
      </c>
      <c r="M637">
        <v>2.594158415841584</v>
      </c>
      <c r="N637">
        <v>0</v>
      </c>
    </row>
    <row r="638" spans="1:14" x14ac:dyDescent="0.25">
      <c r="A638">
        <v>3.4665217391304344</v>
      </c>
      <c r="B638">
        <v>0.04</v>
      </c>
      <c r="E638">
        <v>3.7049152542372878</v>
      </c>
      <c r="F638">
        <v>0.04</v>
      </c>
      <c r="I638">
        <v>2.8492857142857142</v>
      </c>
      <c r="J638">
        <v>0.14000000000000001</v>
      </c>
      <c r="M638">
        <v>2.594158415841584</v>
      </c>
      <c r="N638">
        <v>0.24</v>
      </c>
    </row>
    <row r="639" spans="1:14" x14ac:dyDescent="0.25">
      <c r="A639">
        <v>3.477391304347826</v>
      </c>
      <c r="B639">
        <v>0.04</v>
      </c>
      <c r="E639">
        <v>3.7133898305084743</v>
      </c>
      <c r="F639">
        <v>0.04</v>
      </c>
      <c r="I639">
        <v>2.8582142857142854</v>
      </c>
      <c r="J639">
        <v>0.14000000000000001</v>
      </c>
      <c r="M639">
        <v>2.599108910891089</v>
      </c>
      <c r="N639">
        <v>0.24</v>
      </c>
    </row>
    <row r="640" spans="1:14" x14ac:dyDescent="0.25">
      <c r="A640">
        <v>3.477391304347826</v>
      </c>
      <c r="B640">
        <v>0</v>
      </c>
      <c r="E640">
        <v>3.7133898305084743</v>
      </c>
      <c r="F640">
        <v>0</v>
      </c>
      <c r="I640">
        <v>2.8582142857142854</v>
      </c>
      <c r="J640">
        <v>0</v>
      </c>
      <c r="M640">
        <v>2.599108910891089</v>
      </c>
      <c r="N640">
        <v>0</v>
      </c>
    </row>
    <row r="641" spans="1:14" x14ac:dyDescent="0.25">
      <c r="A641">
        <v>3.4882608695652171</v>
      </c>
      <c r="B641">
        <v>0</v>
      </c>
      <c r="E641">
        <v>3.7218644067796607</v>
      </c>
      <c r="F641">
        <v>0</v>
      </c>
      <c r="I641">
        <v>2.867142857142857</v>
      </c>
      <c r="J641">
        <v>0</v>
      </c>
      <c r="M641">
        <v>2.6040594059405939</v>
      </c>
      <c r="N641">
        <v>0</v>
      </c>
    </row>
    <row r="642" spans="1:14" x14ac:dyDescent="0.25">
      <c r="A642">
        <v>3.4882608695652171</v>
      </c>
      <c r="B642">
        <v>0.04</v>
      </c>
      <c r="E642">
        <v>3.7218644067796607</v>
      </c>
      <c r="F642">
        <v>0.04</v>
      </c>
      <c r="I642">
        <v>2.867142857142857</v>
      </c>
      <c r="J642">
        <v>0.14000000000000001</v>
      </c>
      <c r="M642">
        <v>2.6040594059405939</v>
      </c>
      <c r="N642">
        <v>0.24</v>
      </c>
    </row>
    <row r="643" spans="1:14" x14ac:dyDescent="0.25">
      <c r="A643">
        <v>3.4991304347826087</v>
      </c>
      <c r="B643">
        <v>0.04</v>
      </c>
      <c r="E643">
        <v>3.7303389830508471</v>
      </c>
      <c r="F643">
        <v>0.04</v>
      </c>
      <c r="I643">
        <v>2.8760714285714286</v>
      </c>
      <c r="J643">
        <v>0.14000000000000001</v>
      </c>
      <c r="M643">
        <v>2.6090099009900989</v>
      </c>
      <c r="N643">
        <v>0.24</v>
      </c>
    </row>
    <row r="644" spans="1:14" x14ac:dyDescent="0.25">
      <c r="A644">
        <v>3.4991304347826087</v>
      </c>
      <c r="B644">
        <v>0</v>
      </c>
      <c r="E644">
        <v>3.7303389830508471</v>
      </c>
      <c r="F644">
        <v>0</v>
      </c>
      <c r="I644">
        <v>2.8760714285714286</v>
      </c>
      <c r="J644">
        <v>0</v>
      </c>
      <c r="M644">
        <v>2.6090099009900989</v>
      </c>
      <c r="N644">
        <v>0</v>
      </c>
    </row>
    <row r="645" spans="1:14" x14ac:dyDescent="0.25">
      <c r="A645">
        <v>3.51</v>
      </c>
      <c r="B645">
        <v>0</v>
      </c>
      <c r="E645">
        <v>3.7388135593220335</v>
      </c>
      <c r="F645">
        <v>0</v>
      </c>
      <c r="I645">
        <v>2.8849999999999998</v>
      </c>
      <c r="J645">
        <v>0</v>
      </c>
      <c r="M645">
        <v>2.6139603960396038</v>
      </c>
      <c r="N645">
        <v>0</v>
      </c>
    </row>
    <row r="646" spans="1:14" x14ac:dyDescent="0.25">
      <c r="A646">
        <v>3.51</v>
      </c>
      <c r="B646">
        <v>0.04</v>
      </c>
      <c r="E646">
        <v>3.7388135593220335</v>
      </c>
      <c r="F646">
        <v>0.04</v>
      </c>
      <c r="I646">
        <v>2.8849999999999998</v>
      </c>
      <c r="J646">
        <v>0.14000000000000001</v>
      </c>
      <c r="M646">
        <v>2.6139603960396038</v>
      </c>
      <c r="N646">
        <v>0.24</v>
      </c>
    </row>
    <row r="647" spans="1:14" x14ac:dyDescent="0.25">
      <c r="A647">
        <v>3.5208695652173914</v>
      </c>
      <c r="B647">
        <v>0.04</v>
      </c>
      <c r="E647">
        <v>3.7472881355932204</v>
      </c>
      <c r="F647">
        <v>0.04</v>
      </c>
      <c r="I647">
        <v>2.893928571428571</v>
      </c>
      <c r="J647">
        <v>0.14000000000000001</v>
      </c>
      <c r="M647">
        <v>2.6189108910891088</v>
      </c>
      <c r="N647">
        <v>0.24</v>
      </c>
    </row>
    <row r="648" spans="1:14" x14ac:dyDescent="0.25">
      <c r="A648">
        <v>3.5208695652173914</v>
      </c>
      <c r="B648">
        <v>0</v>
      </c>
      <c r="E648">
        <v>3.7472881355932204</v>
      </c>
      <c r="F648">
        <v>0</v>
      </c>
      <c r="I648">
        <v>2.893928571428571</v>
      </c>
      <c r="J648">
        <v>0</v>
      </c>
      <c r="M648">
        <v>2.6189108910891088</v>
      </c>
      <c r="N648">
        <v>0</v>
      </c>
    </row>
    <row r="649" spans="1:14" x14ac:dyDescent="0.25">
      <c r="A649">
        <v>3.5317391304347825</v>
      </c>
      <c r="B649">
        <v>0</v>
      </c>
      <c r="E649">
        <v>3.7557627118644064</v>
      </c>
      <c r="F649">
        <v>0</v>
      </c>
      <c r="I649">
        <v>2.9028571428571426</v>
      </c>
      <c r="J649">
        <v>0</v>
      </c>
      <c r="M649">
        <v>2.6238613861386137</v>
      </c>
      <c r="N649">
        <v>0</v>
      </c>
    </row>
    <row r="650" spans="1:14" x14ac:dyDescent="0.25">
      <c r="A650">
        <v>3.5317391304347825</v>
      </c>
      <c r="B650">
        <v>0.04</v>
      </c>
      <c r="E650">
        <v>3.7557627118644064</v>
      </c>
      <c r="F650">
        <v>0.04</v>
      </c>
      <c r="I650">
        <v>2.9028571428571426</v>
      </c>
      <c r="J650">
        <v>0.14000000000000001</v>
      </c>
      <c r="M650">
        <v>2.6238613861386137</v>
      </c>
      <c r="N650">
        <v>0.24</v>
      </c>
    </row>
    <row r="651" spans="1:14" x14ac:dyDescent="0.25">
      <c r="A651">
        <v>3.5426086956521736</v>
      </c>
      <c r="B651">
        <v>0.04</v>
      </c>
      <c r="E651">
        <v>3.7642372881355932</v>
      </c>
      <c r="F651">
        <v>0.04</v>
      </c>
      <c r="I651">
        <v>2.9117857142857142</v>
      </c>
      <c r="J651">
        <v>0.14000000000000001</v>
      </c>
      <c r="M651">
        <v>2.6288118811881187</v>
      </c>
      <c r="N651">
        <v>0.24</v>
      </c>
    </row>
    <row r="652" spans="1:14" x14ac:dyDescent="0.25">
      <c r="A652">
        <v>3.5426086956521736</v>
      </c>
      <c r="B652">
        <v>0</v>
      </c>
      <c r="E652">
        <v>3.7642372881355932</v>
      </c>
      <c r="F652">
        <v>0</v>
      </c>
      <c r="I652">
        <v>2.9117857142857142</v>
      </c>
      <c r="J652">
        <v>0</v>
      </c>
      <c r="M652">
        <v>2.6288118811881187</v>
      </c>
      <c r="N652">
        <v>0</v>
      </c>
    </row>
    <row r="653" spans="1:14" x14ac:dyDescent="0.25">
      <c r="A653">
        <v>3.5534782608695652</v>
      </c>
      <c r="B653">
        <v>0</v>
      </c>
      <c r="E653">
        <v>3.7727118644067792</v>
      </c>
      <c r="F653">
        <v>0</v>
      </c>
      <c r="I653">
        <v>2.9207142857142854</v>
      </c>
      <c r="J653">
        <v>0</v>
      </c>
      <c r="M653">
        <v>2.6337623762376237</v>
      </c>
      <c r="N653">
        <v>0</v>
      </c>
    </row>
    <row r="654" spans="1:14" x14ac:dyDescent="0.25">
      <c r="A654">
        <v>3.5534782608695652</v>
      </c>
      <c r="B654">
        <v>0.04</v>
      </c>
      <c r="E654">
        <v>3.7727118644067792</v>
      </c>
      <c r="F654">
        <v>0.04</v>
      </c>
      <c r="I654">
        <v>2.9207142857142854</v>
      </c>
      <c r="J654">
        <v>0.14000000000000001</v>
      </c>
      <c r="M654">
        <v>2.6337623762376237</v>
      </c>
      <c r="N654">
        <v>0.24</v>
      </c>
    </row>
    <row r="655" spans="1:14" x14ac:dyDescent="0.25">
      <c r="A655">
        <v>3.5643478260869563</v>
      </c>
      <c r="B655">
        <v>0.04</v>
      </c>
      <c r="E655">
        <v>3.7811864406779661</v>
      </c>
      <c r="F655">
        <v>0.04</v>
      </c>
      <c r="I655">
        <v>2.929642857142857</v>
      </c>
      <c r="J655">
        <v>0.14000000000000001</v>
      </c>
      <c r="M655">
        <v>2.6387128712871286</v>
      </c>
      <c r="N655">
        <v>0.24</v>
      </c>
    </row>
    <row r="656" spans="1:14" x14ac:dyDescent="0.25">
      <c r="A656">
        <v>3.5643478260869563</v>
      </c>
      <c r="B656">
        <v>0</v>
      </c>
      <c r="E656">
        <v>3.7811864406779661</v>
      </c>
      <c r="F656">
        <v>0</v>
      </c>
      <c r="I656">
        <v>2.929642857142857</v>
      </c>
      <c r="J656">
        <v>0</v>
      </c>
      <c r="M656">
        <v>2.6387128712871286</v>
      </c>
      <c r="N656">
        <v>0</v>
      </c>
    </row>
    <row r="657" spans="1:14" x14ac:dyDescent="0.25">
      <c r="A657">
        <v>3.5752173913043475</v>
      </c>
      <c r="B657">
        <v>0</v>
      </c>
      <c r="E657">
        <v>3.7896610169491525</v>
      </c>
      <c r="F657">
        <v>0</v>
      </c>
      <c r="I657">
        <v>2.9385714285714286</v>
      </c>
      <c r="J657">
        <v>0</v>
      </c>
      <c r="M657">
        <v>2.6436633663366336</v>
      </c>
      <c r="N657">
        <v>0</v>
      </c>
    </row>
    <row r="658" spans="1:14" x14ac:dyDescent="0.25">
      <c r="A658">
        <v>3.5752173913043475</v>
      </c>
      <c r="B658">
        <v>0.04</v>
      </c>
      <c r="E658">
        <v>3.7896610169491525</v>
      </c>
      <c r="F658">
        <v>0.04</v>
      </c>
      <c r="I658">
        <v>2.9385714285714286</v>
      </c>
      <c r="J658">
        <v>0.14000000000000001</v>
      </c>
      <c r="M658">
        <v>2.6436633663366336</v>
      </c>
      <c r="N658">
        <v>0.24</v>
      </c>
    </row>
    <row r="659" spans="1:14" x14ac:dyDescent="0.25">
      <c r="A659">
        <v>3.586086956521739</v>
      </c>
      <c r="B659">
        <v>0.04</v>
      </c>
      <c r="E659">
        <v>3.7981355932203389</v>
      </c>
      <c r="F659">
        <v>0.04</v>
      </c>
      <c r="I659">
        <v>2.9474999999999998</v>
      </c>
      <c r="J659">
        <v>0.14000000000000001</v>
      </c>
      <c r="M659">
        <v>2.6486138613861385</v>
      </c>
      <c r="N659">
        <v>0.24</v>
      </c>
    </row>
    <row r="660" spans="1:14" x14ac:dyDescent="0.25">
      <c r="A660">
        <v>3.586086956521739</v>
      </c>
      <c r="B660">
        <v>0</v>
      </c>
      <c r="E660">
        <v>3.7981355932203389</v>
      </c>
      <c r="F660">
        <v>0</v>
      </c>
      <c r="I660">
        <v>2.9474999999999998</v>
      </c>
      <c r="J660">
        <v>0</v>
      </c>
      <c r="M660">
        <v>2.6486138613861385</v>
      </c>
      <c r="N660">
        <v>0</v>
      </c>
    </row>
    <row r="661" spans="1:14" x14ac:dyDescent="0.25">
      <c r="A661">
        <v>3.5969565217391302</v>
      </c>
      <c r="B661">
        <v>0</v>
      </c>
      <c r="E661">
        <v>3.8066101694915253</v>
      </c>
      <c r="F661">
        <v>0</v>
      </c>
      <c r="I661">
        <v>2.956428571428571</v>
      </c>
      <c r="J661">
        <v>0</v>
      </c>
      <c r="M661">
        <v>2.6535643564356435</v>
      </c>
      <c r="N661">
        <v>0</v>
      </c>
    </row>
    <row r="662" spans="1:14" x14ac:dyDescent="0.25">
      <c r="A662">
        <v>3.5969565217391302</v>
      </c>
      <c r="B662">
        <v>0.04</v>
      </c>
      <c r="E662">
        <v>3.8066101694915253</v>
      </c>
      <c r="F662">
        <v>0.04</v>
      </c>
      <c r="I662">
        <v>2.956428571428571</v>
      </c>
      <c r="J662">
        <v>0.14000000000000001</v>
      </c>
      <c r="M662">
        <v>2.6535643564356435</v>
      </c>
      <c r="N662">
        <v>0.24</v>
      </c>
    </row>
    <row r="663" spans="1:14" x14ac:dyDescent="0.25">
      <c r="A663">
        <v>3.6078260869565213</v>
      </c>
      <c r="B663">
        <v>0.04</v>
      </c>
      <c r="E663">
        <v>3.8150847457627117</v>
      </c>
      <c r="F663">
        <v>0.04</v>
      </c>
      <c r="I663">
        <v>2.9653571428571426</v>
      </c>
      <c r="J663">
        <v>0.14000000000000001</v>
      </c>
      <c r="M663">
        <v>2.6585148514851484</v>
      </c>
      <c r="N663">
        <v>0.24</v>
      </c>
    </row>
    <row r="664" spans="1:14" x14ac:dyDescent="0.25">
      <c r="A664">
        <v>3.6078260869565213</v>
      </c>
      <c r="B664">
        <v>0</v>
      </c>
      <c r="E664">
        <v>3.8150847457627117</v>
      </c>
      <c r="F664">
        <v>0</v>
      </c>
      <c r="I664">
        <v>2.9653571428571426</v>
      </c>
      <c r="J664">
        <v>0</v>
      </c>
      <c r="M664">
        <v>2.6585148514851484</v>
      </c>
      <c r="N664">
        <v>0</v>
      </c>
    </row>
    <row r="665" spans="1:14" x14ac:dyDescent="0.25">
      <c r="A665">
        <v>3.6186956521739129</v>
      </c>
      <c r="B665">
        <v>0</v>
      </c>
      <c r="E665">
        <v>3.8235593220338981</v>
      </c>
      <c r="F665">
        <v>0</v>
      </c>
      <c r="I665">
        <v>2.9742857142857142</v>
      </c>
      <c r="J665">
        <v>0</v>
      </c>
      <c r="M665">
        <v>2.6634653465346534</v>
      </c>
      <c r="N665">
        <v>0</v>
      </c>
    </row>
    <row r="666" spans="1:14" x14ac:dyDescent="0.25">
      <c r="A666">
        <v>3.6186956521739129</v>
      </c>
      <c r="B666">
        <v>0.04</v>
      </c>
      <c r="E666">
        <v>3.8235593220338981</v>
      </c>
      <c r="F666">
        <v>0.04</v>
      </c>
      <c r="I666">
        <v>2.9742857142857142</v>
      </c>
      <c r="J666">
        <v>0.14000000000000001</v>
      </c>
      <c r="M666">
        <v>2.6634653465346534</v>
      </c>
      <c r="N666">
        <v>0.24</v>
      </c>
    </row>
    <row r="667" spans="1:14" x14ac:dyDescent="0.25">
      <c r="A667">
        <v>3.629565217391304</v>
      </c>
      <c r="B667">
        <v>0.04</v>
      </c>
      <c r="E667">
        <v>3.8320338983050846</v>
      </c>
      <c r="F667">
        <v>0.04</v>
      </c>
      <c r="I667">
        <v>2.9832142857142854</v>
      </c>
      <c r="J667">
        <v>0.14000000000000001</v>
      </c>
      <c r="M667">
        <v>2.6684158415841583</v>
      </c>
      <c r="N667">
        <v>0.24</v>
      </c>
    </row>
    <row r="668" spans="1:14" x14ac:dyDescent="0.25">
      <c r="A668">
        <v>3.629565217391304</v>
      </c>
      <c r="B668">
        <v>0</v>
      </c>
      <c r="E668">
        <v>3.8320338983050846</v>
      </c>
      <c r="F668">
        <v>0</v>
      </c>
      <c r="I668">
        <v>2.9832142857142854</v>
      </c>
      <c r="J668">
        <v>0</v>
      </c>
      <c r="M668">
        <v>2.6684158415841583</v>
      </c>
      <c r="N668">
        <v>0</v>
      </c>
    </row>
    <row r="669" spans="1:14" x14ac:dyDescent="0.25">
      <c r="A669">
        <v>3.6404347826086956</v>
      </c>
      <c r="B669">
        <v>0</v>
      </c>
      <c r="E669">
        <v>3.840508474576271</v>
      </c>
      <c r="F669">
        <v>0</v>
      </c>
      <c r="I669">
        <v>2.992142857142857</v>
      </c>
      <c r="J669">
        <v>0</v>
      </c>
      <c r="M669">
        <v>2.6733663366336633</v>
      </c>
      <c r="N669">
        <v>0</v>
      </c>
    </row>
    <row r="670" spans="1:14" x14ac:dyDescent="0.25">
      <c r="A670">
        <v>3.6404347826086956</v>
      </c>
      <c r="B670">
        <v>0.04</v>
      </c>
      <c r="E670">
        <v>3.840508474576271</v>
      </c>
      <c r="F670">
        <v>0.04</v>
      </c>
      <c r="I670">
        <v>2.992142857142857</v>
      </c>
      <c r="J670">
        <v>0.14000000000000001</v>
      </c>
      <c r="M670">
        <v>2.6733663366336633</v>
      </c>
      <c r="N670">
        <v>0.24</v>
      </c>
    </row>
    <row r="671" spans="1:14" x14ac:dyDescent="0.25">
      <c r="A671">
        <v>3.6513043478260867</v>
      </c>
      <c r="B671">
        <v>0.04</v>
      </c>
      <c r="E671">
        <v>3.8489830508474574</v>
      </c>
      <c r="F671">
        <v>0.04</v>
      </c>
      <c r="I671">
        <v>3.0010714285714286</v>
      </c>
      <c r="J671">
        <v>0.14000000000000001</v>
      </c>
      <c r="M671">
        <v>2.6783168316831683</v>
      </c>
      <c r="N671">
        <v>0.24</v>
      </c>
    </row>
    <row r="672" spans="1:14" x14ac:dyDescent="0.25">
      <c r="A672">
        <v>3.6513043478260867</v>
      </c>
      <c r="B672">
        <v>0</v>
      </c>
      <c r="E672">
        <v>3.8489830508474574</v>
      </c>
      <c r="F672">
        <v>0</v>
      </c>
      <c r="I672">
        <v>3.0010714285714286</v>
      </c>
      <c r="J672">
        <v>0</v>
      </c>
      <c r="M672">
        <v>2.6783168316831683</v>
      </c>
      <c r="N672">
        <v>0</v>
      </c>
    </row>
    <row r="673" spans="1:14" x14ac:dyDescent="0.25">
      <c r="A673">
        <v>3.6621739130434783</v>
      </c>
      <c r="B673">
        <v>0</v>
      </c>
      <c r="E673">
        <v>3.8574576271186438</v>
      </c>
      <c r="F673">
        <v>0</v>
      </c>
      <c r="I673">
        <v>3.01</v>
      </c>
      <c r="J673">
        <v>0</v>
      </c>
      <c r="M673">
        <v>2.6832673267326732</v>
      </c>
      <c r="N673">
        <v>0</v>
      </c>
    </row>
    <row r="674" spans="1:14" x14ac:dyDescent="0.25">
      <c r="A674">
        <v>3.6621739130434783</v>
      </c>
      <c r="B674">
        <v>0.04</v>
      </c>
      <c r="E674">
        <v>3.8574576271186438</v>
      </c>
      <c r="F674">
        <v>0.04</v>
      </c>
      <c r="I674">
        <v>3.01</v>
      </c>
      <c r="J674">
        <v>0.16</v>
      </c>
      <c r="M674">
        <v>2.6832673267326732</v>
      </c>
      <c r="N674">
        <v>0.24</v>
      </c>
    </row>
    <row r="675" spans="1:14" x14ac:dyDescent="0.25">
      <c r="A675">
        <v>3.6730434782608694</v>
      </c>
      <c r="B675">
        <v>0.04</v>
      </c>
      <c r="E675">
        <v>3.8659322033898302</v>
      </c>
      <c r="F675">
        <v>0.04</v>
      </c>
      <c r="I675">
        <v>3.0189285714285714</v>
      </c>
      <c r="J675">
        <v>0.16</v>
      </c>
      <c r="M675">
        <v>2.6882178217821782</v>
      </c>
      <c r="N675">
        <v>0.24</v>
      </c>
    </row>
    <row r="676" spans="1:14" x14ac:dyDescent="0.25">
      <c r="A676">
        <v>3.6730434782608694</v>
      </c>
      <c r="B676">
        <v>0</v>
      </c>
      <c r="E676">
        <v>3.8659322033898302</v>
      </c>
      <c r="F676">
        <v>0</v>
      </c>
      <c r="I676">
        <v>3.0189285714285714</v>
      </c>
      <c r="J676">
        <v>0</v>
      </c>
      <c r="M676">
        <v>2.6882178217821782</v>
      </c>
      <c r="N676">
        <v>0</v>
      </c>
    </row>
    <row r="677" spans="1:14" x14ac:dyDescent="0.25">
      <c r="A677">
        <v>3.6839130434782605</v>
      </c>
      <c r="B677">
        <v>0</v>
      </c>
      <c r="E677">
        <v>3.8744067796610167</v>
      </c>
      <c r="F677">
        <v>0</v>
      </c>
      <c r="I677">
        <v>3.0278571428571426</v>
      </c>
      <c r="J677">
        <v>0</v>
      </c>
      <c r="M677">
        <v>2.6931683168316831</v>
      </c>
      <c r="N677">
        <v>0</v>
      </c>
    </row>
    <row r="678" spans="1:14" x14ac:dyDescent="0.25">
      <c r="A678">
        <v>3.6839130434782605</v>
      </c>
      <c r="B678">
        <v>0.04</v>
      </c>
      <c r="E678">
        <v>3.8744067796610167</v>
      </c>
      <c r="F678">
        <v>0.04</v>
      </c>
      <c r="I678">
        <v>3.0278571428571426</v>
      </c>
      <c r="J678">
        <v>0.16</v>
      </c>
      <c r="M678">
        <v>2.6931683168316831</v>
      </c>
      <c r="N678">
        <v>0.24</v>
      </c>
    </row>
    <row r="679" spans="1:14" x14ac:dyDescent="0.25">
      <c r="A679">
        <v>3.6947826086956521</v>
      </c>
      <c r="B679">
        <v>0.04</v>
      </c>
      <c r="E679">
        <v>3.8828813559322031</v>
      </c>
      <c r="F679">
        <v>0.04</v>
      </c>
      <c r="I679">
        <v>3.0367857142857142</v>
      </c>
      <c r="J679">
        <v>0.16</v>
      </c>
      <c r="M679">
        <v>2.6981188118811881</v>
      </c>
      <c r="N679">
        <v>0.24</v>
      </c>
    </row>
    <row r="680" spans="1:14" x14ac:dyDescent="0.25">
      <c r="A680">
        <v>3.6947826086956521</v>
      </c>
      <c r="B680">
        <v>0</v>
      </c>
      <c r="E680">
        <v>3.8828813559322031</v>
      </c>
      <c r="F680">
        <v>0</v>
      </c>
      <c r="I680">
        <v>3.0367857142857142</v>
      </c>
      <c r="J680">
        <v>0</v>
      </c>
      <c r="M680">
        <v>2.6981188118811881</v>
      </c>
      <c r="N680">
        <v>0</v>
      </c>
    </row>
    <row r="681" spans="1:14" x14ac:dyDescent="0.25">
      <c r="A681">
        <v>3.7056521739130432</v>
      </c>
      <c r="B681">
        <v>0</v>
      </c>
      <c r="E681">
        <v>3.8913559322033895</v>
      </c>
      <c r="F681">
        <v>0</v>
      </c>
      <c r="I681">
        <v>3.0457142857142854</v>
      </c>
      <c r="J681">
        <v>0</v>
      </c>
      <c r="M681">
        <v>2.7030693069306926</v>
      </c>
      <c r="N681">
        <v>0</v>
      </c>
    </row>
    <row r="682" spans="1:14" x14ac:dyDescent="0.25">
      <c r="A682">
        <v>3.7056521739130432</v>
      </c>
      <c r="B682">
        <v>0.04</v>
      </c>
      <c r="E682">
        <v>3.8913559322033895</v>
      </c>
      <c r="F682">
        <v>0.04</v>
      </c>
      <c r="I682">
        <v>3.0457142857142854</v>
      </c>
      <c r="J682">
        <v>0.16</v>
      </c>
      <c r="M682">
        <v>2.7030693069306926</v>
      </c>
      <c r="N682">
        <v>0.24</v>
      </c>
    </row>
    <row r="683" spans="1:14" x14ac:dyDescent="0.25">
      <c r="A683">
        <v>3.7165217391304344</v>
      </c>
      <c r="B683">
        <v>0.04</v>
      </c>
      <c r="E683">
        <v>3.8998305084745759</v>
      </c>
      <c r="F683">
        <v>0.04</v>
      </c>
      <c r="I683">
        <v>3.054642857142857</v>
      </c>
      <c r="J683">
        <v>0.16</v>
      </c>
      <c r="M683">
        <v>2.708019801980198</v>
      </c>
      <c r="N683">
        <v>0.24</v>
      </c>
    </row>
    <row r="684" spans="1:14" x14ac:dyDescent="0.25">
      <c r="A684">
        <v>3.7165217391304344</v>
      </c>
      <c r="B684">
        <v>0</v>
      </c>
      <c r="E684">
        <v>3.8998305084745759</v>
      </c>
      <c r="F684">
        <v>0</v>
      </c>
      <c r="I684">
        <v>3.054642857142857</v>
      </c>
      <c r="J684">
        <v>0</v>
      </c>
      <c r="M684">
        <v>2.708019801980198</v>
      </c>
      <c r="N684">
        <v>0</v>
      </c>
    </row>
    <row r="685" spans="1:14" x14ac:dyDescent="0.25">
      <c r="A685">
        <v>3.727391304347826</v>
      </c>
      <c r="B685">
        <v>0</v>
      </c>
      <c r="E685">
        <v>3.9083050847457628</v>
      </c>
      <c r="F685">
        <v>0</v>
      </c>
      <c r="I685">
        <v>3.0635714285714282</v>
      </c>
      <c r="J685">
        <v>0</v>
      </c>
      <c r="M685">
        <v>2.7129702970297025</v>
      </c>
      <c r="N685">
        <v>0</v>
      </c>
    </row>
    <row r="686" spans="1:14" x14ac:dyDescent="0.25">
      <c r="A686">
        <v>3.727391304347826</v>
      </c>
      <c r="B686">
        <v>0.04</v>
      </c>
      <c r="E686">
        <v>3.9083050847457628</v>
      </c>
      <c r="F686">
        <v>0.04</v>
      </c>
      <c r="I686">
        <v>3.0635714285714282</v>
      </c>
      <c r="J686">
        <v>0.16</v>
      </c>
      <c r="M686">
        <v>2.7129702970297025</v>
      </c>
      <c r="N686">
        <v>0.24</v>
      </c>
    </row>
    <row r="687" spans="1:14" x14ac:dyDescent="0.25">
      <c r="A687">
        <v>3.7382608695652171</v>
      </c>
      <c r="B687">
        <v>0.04</v>
      </c>
      <c r="E687">
        <v>3.9167796610169487</v>
      </c>
      <c r="F687">
        <v>0.04</v>
      </c>
      <c r="I687">
        <v>3.0724999999999998</v>
      </c>
      <c r="J687">
        <v>0.16</v>
      </c>
      <c r="M687">
        <v>2.7179207920792079</v>
      </c>
      <c r="N687">
        <v>0.24</v>
      </c>
    </row>
    <row r="688" spans="1:14" x14ac:dyDescent="0.25">
      <c r="A688">
        <v>3.7382608695652171</v>
      </c>
      <c r="B688">
        <v>0</v>
      </c>
      <c r="E688">
        <v>3.9167796610169487</v>
      </c>
      <c r="F688">
        <v>0</v>
      </c>
      <c r="I688">
        <v>3.0724999999999998</v>
      </c>
      <c r="J688">
        <v>0</v>
      </c>
      <c r="M688">
        <v>2.7179207920792079</v>
      </c>
      <c r="N688">
        <v>0</v>
      </c>
    </row>
    <row r="689" spans="1:14" x14ac:dyDescent="0.25">
      <c r="A689">
        <v>3.7491304347826082</v>
      </c>
      <c r="B689">
        <v>0</v>
      </c>
      <c r="E689">
        <v>3.9252542372881356</v>
      </c>
      <c r="F689">
        <v>0</v>
      </c>
      <c r="I689">
        <v>3.0814285714285714</v>
      </c>
      <c r="J689">
        <v>0</v>
      </c>
      <c r="M689">
        <v>2.7228712871287124</v>
      </c>
      <c r="N689">
        <v>0</v>
      </c>
    </row>
    <row r="690" spans="1:14" x14ac:dyDescent="0.25">
      <c r="A690">
        <v>3.7491304347826082</v>
      </c>
      <c r="B690">
        <v>0.04</v>
      </c>
      <c r="E690">
        <v>3.9252542372881356</v>
      </c>
      <c r="F690">
        <v>0.04</v>
      </c>
      <c r="I690">
        <v>3.0814285714285714</v>
      </c>
      <c r="J690">
        <v>0.16</v>
      </c>
      <c r="M690">
        <v>2.7228712871287124</v>
      </c>
      <c r="N690">
        <v>0.24</v>
      </c>
    </row>
    <row r="691" spans="1:14" x14ac:dyDescent="0.25">
      <c r="A691">
        <v>3.76</v>
      </c>
      <c r="B691">
        <v>0.04</v>
      </c>
      <c r="E691">
        <v>3.9337288135593216</v>
      </c>
      <c r="F691">
        <v>0.04</v>
      </c>
      <c r="I691">
        <v>3.0903571428571426</v>
      </c>
      <c r="J691">
        <v>0.16</v>
      </c>
      <c r="M691">
        <v>2.7278217821782178</v>
      </c>
      <c r="N691">
        <v>0.24</v>
      </c>
    </row>
    <row r="692" spans="1:14" x14ac:dyDescent="0.25">
      <c r="A692">
        <v>3.76</v>
      </c>
      <c r="B692">
        <v>0</v>
      </c>
      <c r="E692">
        <v>3.9337288135593216</v>
      </c>
      <c r="F692">
        <v>0</v>
      </c>
      <c r="I692">
        <v>3.0903571428571426</v>
      </c>
      <c r="J692">
        <v>0</v>
      </c>
      <c r="M692">
        <v>2.7278217821782178</v>
      </c>
      <c r="N692">
        <v>0</v>
      </c>
    </row>
    <row r="693" spans="1:14" x14ac:dyDescent="0.25">
      <c r="A693">
        <v>3.7708695652173914</v>
      </c>
      <c r="B693">
        <v>0</v>
      </c>
      <c r="E693">
        <v>3.9422033898305084</v>
      </c>
      <c r="F693">
        <v>0</v>
      </c>
      <c r="I693">
        <v>3.0992857142857142</v>
      </c>
      <c r="J693">
        <v>0</v>
      </c>
      <c r="M693">
        <v>2.7327722772277223</v>
      </c>
      <c r="N693">
        <v>0</v>
      </c>
    </row>
    <row r="694" spans="1:14" x14ac:dyDescent="0.25">
      <c r="A694">
        <v>3.7708695652173914</v>
      </c>
      <c r="B694">
        <v>0.04</v>
      </c>
      <c r="E694">
        <v>3.9422033898305084</v>
      </c>
      <c r="F694">
        <v>0.04</v>
      </c>
      <c r="I694">
        <v>3.0992857142857142</v>
      </c>
      <c r="J694">
        <v>0.16</v>
      </c>
      <c r="M694">
        <v>2.7327722772277223</v>
      </c>
      <c r="N694">
        <v>0.24</v>
      </c>
    </row>
    <row r="695" spans="1:14" x14ac:dyDescent="0.25">
      <c r="A695">
        <v>3.7817391304347825</v>
      </c>
      <c r="B695">
        <v>0.04</v>
      </c>
      <c r="E695">
        <v>3.9506779661016949</v>
      </c>
      <c r="F695">
        <v>0.04</v>
      </c>
      <c r="I695">
        <v>3.1082142857142854</v>
      </c>
      <c r="J695">
        <v>0.16</v>
      </c>
      <c r="M695">
        <v>2.7377227722772277</v>
      </c>
      <c r="N695">
        <v>0.24</v>
      </c>
    </row>
    <row r="696" spans="1:14" x14ac:dyDescent="0.25">
      <c r="A696">
        <v>3.7817391304347825</v>
      </c>
      <c r="B696">
        <v>0</v>
      </c>
      <c r="E696">
        <v>3.9506779661016949</v>
      </c>
      <c r="F696">
        <v>0</v>
      </c>
      <c r="I696">
        <v>3.1082142857142854</v>
      </c>
      <c r="J696">
        <v>0</v>
      </c>
      <c r="M696">
        <v>2.7377227722772277</v>
      </c>
      <c r="N696">
        <v>0</v>
      </c>
    </row>
    <row r="697" spans="1:14" x14ac:dyDescent="0.25">
      <c r="A697">
        <v>3.7926086956521736</v>
      </c>
      <c r="B697">
        <v>0</v>
      </c>
      <c r="E697">
        <v>3.9591525423728813</v>
      </c>
      <c r="F697">
        <v>0</v>
      </c>
      <c r="I697">
        <v>3.117142857142857</v>
      </c>
      <c r="J697">
        <v>0</v>
      </c>
      <c r="M697">
        <v>2.7426732673267322</v>
      </c>
      <c r="N697">
        <v>0</v>
      </c>
    </row>
    <row r="698" spans="1:14" x14ac:dyDescent="0.25">
      <c r="A698">
        <v>3.7926086956521736</v>
      </c>
      <c r="B698">
        <v>0.04</v>
      </c>
      <c r="E698">
        <v>3.9591525423728813</v>
      </c>
      <c r="F698">
        <v>0.04</v>
      </c>
      <c r="I698">
        <v>3.117142857142857</v>
      </c>
      <c r="J698">
        <v>0.16</v>
      </c>
      <c r="M698">
        <v>2.7426732673267322</v>
      </c>
      <c r="N698">
        <v>0.24</v>
      </c>
    </row>
    <row r="699" spans="1:14" x14ac:dyDescent="0.25">
      <c r="A699">
        <v>3.8034782608695652</v>
      </c>
      <c r="B699">
        <v>0.04</v>
      </c>
      <c r="E699">
        <v>3.9676271186440677</v>
      </c>
      <c r="F699">
        <v>0.04</v>
      </c>
      <c r="I699">
        <v>3.1260714285714282</v>
      </c>
      <c r="J699">
        <v>0.16</v>
      </c>
      <c r="M699">
        <v>2.7476237623762376</v>
      </c>
      <c r="N699">
        <v>0.24</v>
      </c>
    </row>
    <row r="700" spans="1:14" x14ac:dyDescent="0.25">
      <c r="A700">
        <v>3.8034782608695652</v>
      </c>
      <c r="B700">
        <v>0</v>
      </c>
      <c r="E700">
        <v>3.9676271186440677</v>
      </c>
      <c r="F700">
        <v>0</v>
      </c>
      <c r="I700">
        <v>3.1260714285714282</v>
      </c>
      <c r="J700">
        <v>0</v>
      </c>
      <c r="M700">
        <v>2.7476237623762376</v>
      </c>
      <c r="N700">
        <v>0</v>
      </c>
    </row>
    <row r="701" spans="1:14" x14ac:dyDescent="0.25">
      <c r="A701">
        <v>3.8143478260869563</v>
      </c>
      <c r="B701">
        <v>0</v>
      </c>
      <c r="E701">
        <v>3.9761016949152541</v>
      </c>
      <c r="F701">
        <v>0</v>
      </c>
      <c r="I701">
        <v>3.1349999999999998</v>
      </c>
      <c r="J701">
        <v>0</v>
      </c>
      <c r="M701">
        <v>2.7525742574257421</v>
      </c>
      <c r="N701">
        <v>0</v>
      </c>
    </row>
    <row r="702" spans="1:14" x14ac:dyDescent="0.25">
      <c r="A702">
        <v>3.8143478260869563</v>
      </c>
      <c r="B702">
        <v>0.04</v>
      </c>
      <c r="E702">
        <v>3.9761016949152541</v>
      </c>
      <c r="F702">
        <v>0.04</v>
      </c>
      <c r="I702">
        <v>3.1349999999999998</v>
      </c>
      <c r="J702">
        <v>0.16</v>
      </c>
      <c r="M702">
        <v>2.7525742574257421</v>
      </c>
      <c r="N702">
        <v>0.24</v>
      </c>
    </row>
    <row r="703" spans="1:14" x14ac:dyDescent="0.25">
      <c r="A703">
        <v>3.8252173913043475</v>
      </c>
      <c r="B703">
        <v>0.04</v>
      </c>
      <c r="E703">
        <v>3.9845762711864405</v>
      </c>
      <c r="F703">
        <v>0.04</v>
      </c>
      <c r="I703">
        <v>3.1439285714285714</v>
      </c>
      <c r="J703">
        <v>0.16</v>
      </c>
      <c r="M703">
        <v>2.7575247524752475</v>
      </c>
      <c r="N703">
        <v>0.24</v>
      </c>
    </row>
    <row r="704" spans="1:14" x14ac:dyDescent="0.25">
      <c r="A704">
        <v>3.8252173913043475</v>
      </c>
      <c r="B704">
        <v>0</v>
      </c>
      <c r="E704">
        <v>3.9845762711864405</v>
      </c>
      <c r="F704">
        <v>0</v>
      </c>
      <c r="I704">
        <v>3.1439285714285714</v>
      </c>
      <c r="J704">
        <v>0</v>
      </c>
      <c r="M704">
        <v>2.7575247524752475</v>
      </c>
      <c r="N704">
        <v>0</v>
      </c>
    </row>
    <row r="705" spans="1:14" x14ac:dyDescent="0.25">
      <c r="A705">
        <v>3.836086956521739</v>
      </c>
      <c r="B705">
        <v>0</v>
      </c>
      <c r="E705">
        <v>3.993050847457627</v>
      </c>
      <c r="F705">
        <v>0</v>
      </c>
      <c r="I705">
        <v>3.1528571428571426</v>
      </c>
      <c r="J705">
        <v>0</v>
      </c>
      <c r="M705">
        <v>2.762475247524752</v>
      </c>
      <c r="N705">
        <v>0</v>
      </c>
    </row>
    <row r="706" spans="1:14" x14ac:dyDescent="0.25">
      <c r="A706">
        <v>3.836086956521739</v>
      </c>
      <c r="B706">
        <v>0.04</v>
      </c>
      <c r="E706">
        <v>3.993050847457627</v>
      </c>
      <c r="F706">
        <v>0.04</v>
      </c>
      <c r="I706">
        <v>3.1528571428571426</v>
      </c>
      <c r="J706">
        <v>0.16</v>
      </c>
      <c r="M706">
        <v>2.762475247524752</v>
      </c>
      <c r="N706">
        <v>0.24</v>
      </c>
    </row>
    <row r="707" spans="1:14" x14ac:dyDescent="0.25">
      <c r="A707">
        <v>3.8469565217391302</v>
      </c>
      <c r="B707">
        <v>0.04</v>
      </c>
      <c r="E707">
        <v>4.0015254237288129</v>
      </c>
      <c r="F707">
        <v>0.04</v>
      </c>
      <c r="I707">
        <v>3.1617857142857142</v>
      </c>
      <c r="J707">
        <v>0.16</v>
      </c>
      <c r="M707">
        <v>2.7674257425742574</v>
      </c>
      <c r="N707">
        <v>0.24</v>
      </c>
    </row>
    <row r="708" spans="1:14" x14ac:dyDescent="0.25">
      <c r="A708">
        <v>3.8469565217391302</v>
      </c>
      <c r="B708">
        <v>0</v>
      </c>
      <c r="E708">
        <v>4.0015254237288129</v>
      </c>
      <c r="F708">
        <v>0</v>
      </c>
      <c r="I708">
        <v>3.1617857142857142</v>
      </c>
      <c r="J708">
        <v>0</v>
      </c>
      <c r="M708">
        <v>2.7674257425742574</v>
      </c>
      <c r="N708">
        <v>0</v>
      </c>
    </row>
    <row r="709" spans="1:14" x14ac:dyDescent="0.25">
      <c r="A709">
        <v>3.8578260869565213</v>
      </c>
      <c r="B709">
        <v>0</v>
      </c>
      <c r="E709">
        <v>4.01</v>
      </c>
      <c r="F709">
        <v>0</v>
      </c>
      <c r="I709">
        <v>3.1707142857142854</v>
      </c>
      <c r="J709">
        <v>0</v>
      </c>
      <c r="M709">
        <v>2.772376237623762</v>
      </c>
      <c r="N709">
        <v>0</v>
      </c>
    </row>
    <row r="710" spans="1:14" x14ac:dyDescent="0.25">
      <c r="A710">
        <v>3.8578260869565213</v>
      </c>
      <c r="B710">
        <v>0.04</v>
      </c>
      <c r="E710">
        <v>4.01</v>
      </c>
      <c r="F710">
        <v>0.04</v>
      </c>
      <c r="I710">
        <v>3.1707142857142854</v>
      </c>
      <c r="J710">
        <v>0.16</v>
      </c>
      <c r="M710">
        <v>2.772376237623762</v>
      </c>
      <c r="N710">
        <v>0.24</v>
      </c>
    </row>
    <row r="711" spans="1:14" x14ac:dyDescent="0.25">
      <c r="A711">
        <v>3.8686956521739129</v>
      </c>
      <c r="B711">
        <v>0.04</v>
      </c>
      <c r="E711">
        <v>4.0184745762711866</v>
      </c>
      <c r="F711">
        <v>0.04</v>
      </c>
      <c r="I711">
        <v>3.179642857142857</v>
      </c>
      <c r="J711">
        <v>0.16</v>
      </c>
      <c r="M711">
        <v>2.7773267326732674</v>
      </c>
      <c r="N711">
        <v>0.24</v>
      </c>
    </row>
    <row r="712" spans="1:14" x14ac:dyDescent="0.25">
      <c r="A712">
        <v>3.8686956521739129</v>
      </c>
      <c r="B712">
        <v>0</v>
      </c>
      <c r="E712">
        <v>4.0184745762711866</v>
      </c>
      <c r="F712">
        <v>0</v>
      </c>
      <c r="I712">
        <v>3.179642857142857</v>
      </c>
      <c r="J712">
        <v>0</v>
      </c>
      <c r="M712">
        <v>2.7773267326732674</v>
      </c>
      <c r="N712">
        <v>0</v>
      </c>
    </row>
    <row r="713" spans="1:14" x14ac:dyDescent="0.25">
      <c r="A713">
        <v>3.879565217391304</v>
      </c>
      <c r="B713">
        <v>0</v>
      </c>
      <c r="E713">
        <v>4.0269491525423726</v>
      </c>
      <c r="F713">
        <v>0</v>
      </c>
      <c r="I713">
        <v>3.1885714285714282</v>
      </c>
      <c r="J713">
        <v>0</v>
      </c>
      <c r="M713">
        <v>2.7822772277227719</v>
      </c>
      <c r="N713">
        <v>0</v>
      </c>
    </row>
    <row r="714" spans="1:14" x14ac:dyDescent="0.25">
      <c r="A714">
        <v>3.879565217391304</v>
      </c>
      <c r="B714">
        <v>0.04</v>
      </c>
      <c r="E714">
        <v>4.0269491525423726</v>
      </c>
      <c r="F714">
        <v>0.04</v>
      </c>
      <c r="I714">
        <v>3.1885714285714282</v>
      </c>
      <c r="J714">
        <v>0.16</v>
      </c>
      <c r="M714">
        <v>2.7822772277227719</v>
      </c>
      <c r="N714">
        <v>0.24</v>
      </c>
    </row>
    <row r="715" spans="1:14" x14ac:dyDescent="0.25">
      <c r="A715">
        <v>3.8904347826086956</v>
      </c>
      <c r="B715">
        <v>0.04</v>
      </c>
      <c r="E715">
        <v>4.0354237288135595</v>
      </c>
      <c r="F715">
        <v>0.04</v>
      </c>
      <c r="I715">
        <v>3.1974999999999998</v>
      </c>
      <c r="J715">
        <v>0.16</v>
      </c>
      <c r="M715">
        <v>2.7872277227722773</v>
      </c>
      <c r="N715">
        <v>0.24</v>
      </c>
    </row>
    <row r="716" spans="1:14" x14ac:dyDescent="0.25">
      <c r="A716">
        <v>3.8904347826086956</v>
      </c>
      <c r="B716">
        <v>0</v>
      </c>
      <c r="E716">
        <v>4.0354237288135595</v>
      </c>
      <c r="F716">
        <v>0</v>
      </c>
      <c r="I716">
        <v>3.1974999999999998</v>
      </c>
      <c r="J716">
        <v>0</v>
      </c>
      <c r="M716">
        <v>2.7872277227722773</v>
      </c>
      <c r="N716">
        <v>0</v>
      </c>
    </row>
    <row r="717" spans="1:14" x14ac:dyDescent="0.25">
      <c r="A717">
        <v>3.9013043478260867</v>
      </c>
      <c r="B717">
        <v>0</v>
      </c>
      <c r="E717">
        <v>4.0438983050847455</v>
      </c>
      <c r="F717">
        <v>0</v>
      </c>
      <c r="I717">
        <v>3.2064285714285714</v>
      </c>
      <c r="J717">
        <v>0</v>
      </c>
      <c r="M717">
        <v>2.7921782178217818</v>
      </c>
      <c r="N717">
        <v>0</v>
      </c>
    </row>
    <row r="718" spans="1:14" x14ac:dyDescent="0.25">
      <c r="A718">
        <v>3.9013043478260867</v>
      </c>
      <c r="B718">
        <v>0.04</v>
      </c>
      <c r="E718">
        <v>4.0438983050847455</v>
      </c>
      <c r="F718">
        <v>0.04</v>
      </c>
      <c r="I718">
        <v>3.2064285714285714</v>
      </c>
      <c r="J718">
        <v>0.16</v>
      </c>
      <c r="M718">
        <v>2.7921782178217818</v>
      </c>
      <c r="N718">
        <v>0.24</v>
      </c>
    </row>
    <row r="719" spans="1:14" x14ac:dyDescent="0.25">
      <c r="A719">
        <v>3.9121739130434783</v>
      </c>
      <c r="B719">
        <v>0.04</v>
      </c>
      <c r="E719">
        <v>4.0523728813559323</v>
      </c>
      <c r="F719">
        <v>0.04</v>
      </c>
      <c r="I719">
        <v>3.2153571428571426</v>
      </c>
      <c r="J719">
        <v>0.16</v>
      </c>
      <c r="M719">
        <v>2.7971287128712872</v>
      </c>
      <c r="N719">
        <v>0.24</v>
      </c>
    </row>
    <row r="720" spans="1:14" x14ac:dyDescent="0.25">
      <c r="A720">
        <v>3.9121739130434783</v>
      </c>
      <c r="B720">
        <v>0</v>
      </c>
      <c r="E720">
        <v>4.0523728813559323</v>
      </c>
      <c r="F720">
        <v>0</v>
      </c>
      <c r="I720">
        <v>3.2153571428571426</v>
      </c>
      <c r="J720">
        <v>0</v>
      </c>
      <c r="M720">
        <v>2.7971287128712872</v>
      </c>
      <c r="N720">
        <v>0</v>
      </c>
    </row>
    <row r="721" spans="1:14" x14ac:dyDescent="0.25">
      <c r="A721">
        <v>3.9230434782608694</v>
      </c>
      <c r="B721">
        <v>0</v>
      </c>
      <c r="E721">
        <v>4.0608474576271183</v>
      </c>
      <c r="F721">
        <v>0</v>
      </c>
      <c r="I721">
        <v>3.2242857142857142</v>
      </c>
      <c r="J721">
        <v>0</v>
      </c>
      <c r="M721">
        <v>2.8020792079207917</v>
      </c>
      <c r="N721">
        <v>0</v>
      </c>
    </row>
    <row r="722" spans="1:14" x14ac:dyDescent="0.25">
      <c r="A722">
        <v>3.9230434782608694</v>
      </c>
      <c r="B722">
        <v>0.04</v>
      </c>
      <c r="E722">
        <v>4.0608474576271183</v>
      </c>
      <c r="F722">
        <v>0.04</v>
      </c>
      <c r="I722">
        <v>3.2242857142857142</v>
      </c>
      <c r="J722">
        <v>0.16</v>
      </c>
      <c r="M722">
        <v>2.8020792079207917</v>
      </c>
      <c r="N722">
        <v>0.24</v>
      </c>
    </row>
    <row r="723" spans="1:14" x14ac:dyDescent="0.25">
      <c r="A723">
        <v>3.9339130434782605</v>
      </c>
      <c r="B723">
        <v>0.04</v>
      </c>
      <c r="E723">
        <v>4.0693220338983052</v>
      </c>
      <c r="F723">
        <v>0.04</v>
      </c>
      <c r="I723">
        <v>3.2332142857142854</v>
      </c>
      <c r="J723">
        <v>0.16</v>
      </c>
      <c r="M723">
        <v>2.8070297029702971</v>
      </c>
      <c r="N723">
        <v>0.24</v>
      </c>
    </row>
    <row r="724" spans="1:14" x14ac:dyDescent="0.25">
      <c r="A724">
        <v>3.9339130434782605</v>
      </c>
      <c r="B724">
        <v>0</v>
      </c>
      <c r="E724">
        <v>4.0693220338983052</v>
      </c>
      <c r="F724">
        <v>0</v>
      </c>
      <c r="I724">
        <v>3.2332142857142854</v>
      </c>
      <c r="J724">
        <v>0</v>
      </c>
      <c r="M724">
        <v>2.8070297029702971</v>
      </c>
      <c r="N724">
        <v>0</v>
      </c>
    </row>
    <row r="725" spans="1:14" x14ac:dyDescent="0.25">
      <c r="A725">
        <v>3.9447826086956521</v>
      </c>
      <c r="B725">
        <v>0</v>
      </c>
      <c r="E725">
        <v>4.0777966101694911</v>
      </c>
      <c r="F725">
        <v>0</v>
      </c>
      <c r="I725">
        <v>3.242142857142857</v>
      </c>
      <c r="J725">
        <v>0</v>
      </c>
      <c r="M725">
        <v>2.8119801980198016</v>
      </c>
      <c r="N725">
        <v>0</v>
      </c>
    </row>
    <row r="726" spans="1:14" x14ac:dyDescent="0.25">
      <c r="A726">
        <v>3.9447826086956521</v>
      </c>
      <c r="B726">
        <v>0.04</v>
      </c>
      <c r="E726">
        <v>4.0777966101694911</v>
      </c>
      <c r="F726">
        <v>0.04</v>
      </c>
      <c r="I726">
        <v>3.242142857142857</v>
      </c>
      <c r="J726">
        <v>0.16</v>
      </c>
      <c r="M726">
        <v>2.8119801980198016</v>
      </c>
      <c r="N726">
        <v>0.24</v>
      </c>
    </row>
    <row r="727" spans="1:14" x14ac:dyDescent="0.25">
      <c r="A727">
        <v>3.9556521739130432</v>
      </c>
      <c r="B727">
        <v>0.04</v>
      </c>
      <c r="E727">
        <v>4.086271186440678</v>
      </c>
      <c r="F727">
        <v>0.04</v>
      </c>
      <c r="I727">
        <v>3.2510714285714282</v>
      </c>
      <c r="J727">
        <v>0.16</v>
      </c>
      <c r="M727">
        <v>2.816930693069307</v>
      </c>
      <c r="N727">
        <v>0.24</v>
      </c>
    </row>
    <row r="728" spans="1:14" x14ac:dyDescent="0.25">
      <c r="A728">
        <v>3.9556521739130432</v>
      </c>
      <c r="B728">
        <v>0</v>
      </c>
      <c r="E728">
        <v>4.086271186440678</v>
      </c>
      <c r="F728">
        <v>0</v>
      </c>
      <c r="I728">
        <v>3.2510714285714282</v>
      </c>
      <c r="J728">
        <v>0</v>
      </c>
      <c r="M728">
        <v>2.816930693069307</v>
      </c>
      <c r="N728">
        <v>0</v>
      </c>
    </row>
    <row r="729" spans="1:14" x14ac:dyDescent="0.25">
      <c r="A729">
        <v>3.9665217391304344</v>
      </c>
      <c r="B729">
        <v>0</v>
      </c>
      <c r="E729">
        <v>4.094745762711864</v>
      </c>
      <c r="F729">
        <v>0</v>
      </c>
      <c r="I729">
        <v>3.26</v>
      </c>
      <c r="J729">
        <v>0</v>
      </c>
      <c r="M729">
        <v>2.8218811881188115</v>
      </c>
      <c r="N729">
        <v>0</v>
      </c>
    </row>
    <row r="730" spans="1:14" x14ac:dyDescent="0.25">
      <c r="A730">
        <v>3.9665217391304344</v>
      </c>
      <c r="B730">
        <v>0.04</v>
      </c>
      <c r="E730">
        <v>4.094745762711864</v>
      </c>
      <c r="F730">
        <v>0.04</v>
      </c>
      <c r="I730">
        <v>3.26</v>
      </c>
      <c r="J730">
        <v>0.16</v>
      </c>
      <c r="M730">
        <v>2.8218811881188115</v>
      </c>
      <c r="N730">
        <v>0.24</v>
      </c>
    </row>
    <row r="731" spans="1:14" x14ac:dyDescent="0.25">
      <c r="A731">
        <v>3.977391304347826</v>
      </c>
      <c r="B731">
        <v>0.04</v>
      </c>
      <c r="E731">
        <v>4.1032203389830508</v>
      </c>
      <c r="F731">
        <v>0.04</v>
      </c>
      <c r="I731">
        <v>3.2689285714285714</v>
      </c>
      <c r="J731">
        <v>0.16</v>
      </c>
      <c r="M731">
        <v>2.8268316831683165</v>
      </c>
      <c r="N731">
        <v>0.24</v>
      </c>
    </row>
    <row r="732" spans="1:14" x14ac:dyDescent="0.25">
      <c r="A732">
        <v>3.977391304347826</v>
      </c>
      <c r="B732">
        <v>0</v>
      </c>
      <c r="E732">
        <v>4.1032203389830508</v>
      </c>
      <c r="F732">
        <v>0</v>
      </c>
      <c r="I732">
        <v>3.2689285714285714</v>
      </c>
      <c r="J732">
        <v>0</v>
      </c>
      <c r="M732">
        <v>2.8268316831683165</v>
      </c>
      <c r="N732">
        <v>0</v>
      </c>
    </row>
    <row r="733" spans="1:14" x14ac:dyDescent="0.25">
      <c r="A733">
        <v>3.9882608695652171</v>
      </c>
      <c r="B733">
        <v>0</v>
      </c>
      <c r="E733">
        <v>4.1116949152542368</v>
      </c>
      <c r="F733">
        <v>0</v>
      </c>
      <c r="I733">
        <v>3.2778571428571426</v>
      </c>
      <c r="J733">
        <v>0</v>
      </c>
      <c r="M733">
        <v>2.8317821782178214</v>
      </c>
      <c r="N733">
        <v>0</v>
      </c>
    </row>
    <row r="734" spans="1:14" x14ac:dyDescent="0.25">
      <c r="A734">
        <v>3.9882608695652171</v>
      </c>
      <c r="B734">
        <v>0.04</v>
      </c>
      <c r="E734">
        <v>4.1116949152542368</v>
      </c>
      <c r="F734">
        <v>0.04</v>
      </c>
      <c r="I734">
        <v>3.2778571428571426</v>
      </c>
      <c r="J734">
        <v>0.16</v>
      </c>
      <c r="M734">
        <v>2.8317821782178214</v>
      </c>
      <c r="N734">
        <v>0.24</v>
      </c>
    </row>
    <row r="735" spans="1:14" x14ac:dyDescent="0.25">
      <c r="A735">
        <v>3.9991304347826082</v>
      </c>
      <c r="B735">
        <v>0.04</v>
      </c>
      <c r="E735">
        <v>4.1201694915254237</v>
      </c>
      <c r="F735">
        <v>0.04</v>
      </c>
      <c r="I735">
        <v>3.2867857142857142</v>
      </c>
      <c r="J735">
        <v>0.16</v>
      </c>
      <c r="M735">
        <v>2.8367326732673264</v>
      </c>
      <c r="N735">
        <v>0.24</v>
      </c>
    </row>
    <row r="736" spans="1:14" x14ac:dyDescent="0.25">
      <c r="A736">
        <v>3.9991304347826082</v>
      </c>
      <c r="B736">
        <v>0</v>
      </c>
      <c r="E736">
        <v>4.1201694915254237</v>
      </c>
      <c r="F736">
        <v>0</v>
      </c>
      <c r="I736">
        <v>3.2867857142857142</v>
      </c>
      <c r="J736">
        <v>0</v>
      </c>
      <c r="M736">
        <v>2.8367326732673264</v>
      </c>
      <c r="N736">
        <v>0</v>
      </c>
    </row>
    <row r="737" spans="1:14" x14ac:dyDescent="0.25">
      <c r="A737">
        <v>4.01</v>
      </c>
      <c r="B737">
        <v>0</v>
      </c>
      <c r="E737">
        <v>4.1286440677966096</v>
      </c>
      <c r="F737">
        <v>0</v>
      </c>
      <c r="I737">
        <v>3.2957142857142854</v>
      </c>
      <c r="J737">
        <v>0</v>
      </c>
      <c r="M737">
        <v>2.8416831683168313</v>
      </c>
      <c r="N737">
        <v>0</v>
      </c>
    </row>
    <row r="738" spans="1:14" x14ac:dyDescent="0.25">
      <c r="A738">
        <v>4.01</v>
      </c>
      <c r="B738">
        <v>0.04</v>
      </c>
      <c r="E738">
        <v>4.1286440677966096</v>
      </c>
      <c r="F738">
        <v>0.04</v>
      </c>
      <c r="I738">
        <v>3.2957142857142854</v>
      </c>
      <c r="J738">
        <v>0.16</v>
      </c>
      <c r="M738">
        <v>2.8416831683168313</v>
      </c>
      <c r="N738">
        <v>0.24</v>
      </c>
    </row>
    <row r="739" spans="1:14" x14ac:dyDescent="0.25">
      <c r="A739">
        <v>4.0208695652173914</v>
      </c>
      <c r="B739">
        <v>0.04</v>
      </c>
      <c r="E739">
        <v>4.1371186440677965</v>
      </c>
      <c r="F739">
        <v>0.04</v>
      </c>
      <c r="I739">
        <v>3.304642857142857</v>
      </c>
      <c r="J739">
        <v>0.16</v>
      </c>
      <c r="M739">
        <v>2.8466336633663363</v>
      </c>
      <c r="N739">
        <v>0.24</v>
      </c>
    </row>
    <row r="740" spans="1:14" x14ac:dyDescent="0.25">
      <c r="A740">
        <v>4.0208695652173914</v>
      </c>
      <c r="B740">
        <v>0</v>
      </c>
      <c r="E740">
        <v>4.1371186440677965</v>
      </c>
      <c r="F740">
        <v>0</v>
      </c>
      <c r="I740">
        <v>3.304642857142857</v>
      </c>
      <c r="J740">
        <v>0</v>
      </c>
      <c r="M740">
        <v>2.8466336633663363</v>
      </c>
      <c r="N740">
        <v>0</v>
      </c>
    </row>
    <row r="741" spans="1:14" x14ac:dyDescent="0.25">
      <c r="A741">
        <v>4.031739130434782</v>
      </c>
      <c r="B741">
        <v>0</v>
      </c>
      <c r="E741">
        <v>4.1455932203389825</v>
      </c>
      <c r="F741">
        <v>0</v>
      </c>
      <c r="I741">
        <v>3.3135714285714282</v>
      </c>
      <c r="J741">
        <v>0</v>
      </c>
      <c r="M741">
        <v>2.8515841584158412</v>
      </c>
      <c r="N741">
        <v>0</v>
      </c>
    </row>
    <row r="742" spans="1:14" x14ac:dyDescent="0.25">
      <c r="A742">
        <v>4.031739130434782</v>
      </c>
      <c r="B742">
        <v>0.04</v>
      </c>
      <c r="E742">
        <v>4.1455932203389825</v>
      </c>
      <c r="F742">
        <v>0.04</v>
      </c>
      <c r="I742">
        <v>3.3135714285714282</v>
      </c>
      <c r="J742">
        <v>0.16</v>
      </c>
      <c r="M742">
        <v>2.8515841584158412</v>
      </c>
      <c r="N742">
        <v>0.24</v>
      </c>
    </row>
    <row r="743" spans="1:14" x14ac:dyDescent="0.25">
      <c r="A743">
        <v>4.0426086956521736</v>
      </c>
      <c r="B743">
        <v>0.04</v>
      </c>
      <c r="E743">
        <v>4.1540677966101693</v>
      </c>
      <c r="F743">
        <v>0.04</v>
      </c>
      <c r="I743">
        <v>3.3224999999999998</v>
      </c>
      <c r="J743">
        <v>0.16</v>
      </c>
      <c r="M743">
        <v>2.8565346534653462</v>
      </c>
      <c r="N743">
        <v>0.24</v>
      </c>
    </row>
    <row r="744" spans="1:14" x14ac:dyDescent="0.25">
      <c r="A744">
        <v>4.0426086956521736</v>
      </c>
      <c r="B744">
        <v>0</v>
      </c>
      <c r="E744">
        <v>4.1540677966101693</v>
      </c>
      <c r="F744">
        <v>0</v>
      </c>
      <c r="I744">
        <v>3.3224999999999998</v>
      </c>
      <c r="J744">
        <v>0</v>
      </c>
      <c r="M744">
        <v>2.8565346534653462</v>
      </c>
      <c r="N744">
        <v>0</v>
      </c>
    </row>
    <row r="745" spans="1:14" x14ac:dyDescent="0.25">
      <c r="A745">
        <v>4.0534782608695652</v>
      </c>
      <c r="B745">
        <v>0</v>
      </c>
      <c r="E745">
        <v>4.1625423728813553</v>
      </c>
      <c r="F745">
        <v>0</v>
      </c>
      <c r="I745">
        <v>3.3314285714285714</v>
      </c>
      <c r="J745">
        <v>0</v>
      </c>
      <c r="M745">
        <v>2.8614851485148511</v>
      </c>
      <c r="N745">
        <v>0</v>
      </c>
    </row>
    <row r="746" spans="1:14" x14ac:dyDescent="0.25">
      <c r="A746">
        <v>4.0534782608695652</v>
      </c>
      <c r="B746">
        <v>0.04</v>
      </c>
      <c r="E746">
        <v>4.1625423728813553</v>
      </c>
      <c r="F746">
        <v>0.04</v>
      </c>
      <c r="I746">
        <v>3.3314285714285714</v>
      </c>
      <c r="J746">
        <v>0.16</v>
      </c>
      <c r="M746">
        <v>2.8614851485148511</v>
      </c>
      <c r="N746">
        <v>0.24</v>
      </c>
    </row>
    <row r="747" spans="1:14" x14ac:dyDescent="0.25">
      <c r="A747">
        <v>4.0643478260869559</v>
      </c>
      <c r="B747">
        <v>0.04</v>
      </c>
      <c r="E747">
        <v>4.1710169491525422</v>
      </c>
      <c r="F747">
        <v>0.04</v>
      </c>
      <c r="I747">
        <v>3.3403571428571426</v>
      </c>
      <c r="J747">
        <v>0.16</v>
      </c>
      <c r="M747">
        <v>2.8664356435643561</v>
      </c>
      <c r="N747">
        <v>0.24</v>
      </c>
    </row>
    <row r="748" spans="1:14" x14ac:dyDescent="0.25">
      <c r="A748">
        <v>4.0643478260869559</v>
      </c>
      <c r="B748">
        <v>0</v>
      </c>
      <c r="E748">
        <v>4.1710169491525422</v>
      </c>
      <c r="F748">
        <v>0</v>
      </c>
      <c r="I748">
        <v>3.3403571428571426</v>
      </c>
      <c r="J748">
        <v>0</v>
      </c>
      <c r="M748">
        <v>2.8664356435643561</v>
      </c>
      <c r="N748">
        <v>0</v>
      </c>
    </row>
    <row r="749" spans="1:14" x14ac:dyDescent="0.25">
      <c r="A749">
        <v>4.0752173913043475</v>
      </c>
      <c r="B749">
        <v>0</v>
      </c>
      <c r="E749">
        <v>4.1794915254237281</v>
      </c>
      <c r="F749">
        <v>0</v>
      </c>
      <c r="I749">
        <v>3.3492857142857142</v>
      </c>
      <c r="J749">
        <v>0</v>
      </c>
      <c r="M749">
        <v>2.871386138613861</v>
      </c>
      <c r="N749">
        <v>0</v>
      </c>
    </row>
    <row r="750" spans="1:14" x14ac:dyDescent="0.25">
      <c r="A750">
        <v>4.0752173913043475</v>
      </c>
      <c r="B750">
        <v>0.04</v>
      </c>
      <c r="E750">
        <v>4.1794915254237281</v>
      </c>
      <c r="F750">
        <v>0.04</v>
      </c>
      <c r="I750">
        <v>3.3492857142857142</v>
      </c>
      <c r="J750">
        <v>0.16</v>
      </c>
      <c r="M750">
        <v>2.871386138613861</v>
      </c>
      <c r="N750">
        <v>0.24</v>
      </c>
    </row>
    <row r="751" spans="1:14" x14ac:dyDescent="0.25">
      <c r="A751">
        <v>4.086086956521739</v>
      </c>
      <c r="B751">
        <v>0.04</v>
      </c>
      <c r="E751">
        <v>4.187966101694915</v>
      </c>
      <c r="F751">
        <v>0.04</v>
      </c>
      <c r="I751">
        <v>3.3582142857142854</v>
      </c>
      <c r="J751">
        <v>0.16</v>
      </c>
      <c r="M751">
        <v>2.876336633663366</v>
      </c>
      <c r="N751">
        <v>0.24</v>
      </c>
    </row>
    <row r="752" spans="1:14" x14ac:dyDescent="0.25">
      <c r="A752">
        <v>4.086086956521739</v>
      </c>
      <c r="B752">
        <v>0</v>
      </c>
      <c r="E752">
        <v>4.187966101694915</v>
      </c>
      <c r="F752">
        <v>0</v>
      </c>
      <c r="I752">
        <v>3.3582142857142854</v>
      </c>
      <c r="J752">
        <v>0</v>
      </c>
      <c r="M752">
        <v>2.876336633663366</v>
      </c>
      <c r="N752">
        <v>0</v>
      </c>
    </row>
    <row r="753" spans="1:14" x14ac:dyDescent="0.25">
      <c r="A753">
        <v>4.0969565217391306</v>
      </c>
      <c r="B753">
        <v>0</v>
      </c>
      <c r="E753">
        <v>4.1964406779661019</v>
      </c>
      <c r="F753">
        <v>0</v>
      </c>
      <c r="I753">
        <v>3.367142857142857</v>
      </c>
      <c r="J753">
        <v>0</v>
      </c>
      <c r="M753">
        <v>2.881287128712871</v>
      </c>
      <c r="N753">
        <v>0</v>
      </c>
    </row>
    <row r="754" spans="1:14" x14ac:dyDescent="0.25">
      <c r="A754">
        <v>4.0969565217391306</v>
      </c>
      <c r="B754">
        <v>0.04</v>
      </c>
      <c r="E754">
        <v>4.1964406779661019</v>
      </c>
      <c r="F754">
        <v>0.04</v>
      </c>
      <c r="I754">
        <v>3.367142857142857</v>
      </c>
      <c r="J754">
        <v>0.16</v>
      </c>
      <c r="M754">
        <v>2.881287128712871</v>
      </c>
      <c r="N754">
        <v>0.24</v>
      </c>
    </row>
    <row r="755" spans="1:14" x14ac:dyDescent="0.25">
      <c r="A755">
        <v>4.1078260869565213</v>
      </c>
      <c r="B755">
        <v>0.04</v>
      </c>
      <c r="E755">
        <v>4.2049152542372878</v>
      </c>
      <c r="F755">
        <v>0.04</v>
      </c>
      <c r="I755">
        <v>3.3760714285714282</v>
      </c>
      <c r="J755">
        <v>0.16</v>
      </c>
      <c r="M755">
        <v>2.8862376237623759</v>
      </c>
      <c r="N755">
        <v>0.24</v>
      </c>
    </row>
    <row r="756" spans="1:14" x14ac:dyDescent="0.25">
      <c r="A756">
        <v>4.1078260869565213</v>
      </c>
      <c r="B756">
        <v>0</v>
      </c>
      <c r="E756">
        <v>4.2049152542372878</v>
      </c>
      <c r="F756">
        <v>0</v>
      </c>
      <c r="I756">
        <v>3.3760714285714282</v>
      </c>
      <c r="J756">
        <v>0</v>
      </c>
      <c r="M756">
        <v>2.8862376237623759</v>
      </c>
      <c r="N756">
        <v>0</v>
      </c>
    </row>
    <row r="757" spans="1:14" x14ac:dyDescent="0.25">
      <c r="A757">
        <v>4.1186956521739129</v>
      </c>
      <c r="B757">
        <v>0</v>
      </c>
      <c r="E757">
        <v>4.2133898305084747</v>
      </c>
      <c r="F757">
        <v>0</v>
      </c>
      <c r="I757">
        <v>3.3849999999999998</v>
      </c>
      <c r="J757">
        <v>0</v>
      </c>
      <c r="M757">
        <v>2.8911881188118809</v>
      </c>
      <c r="N757">
        <v>0</v>
      </c>
    </row>
    <row r="758" spans="1:14" x14ac:dyDescent="0.25">
      <c r="A758">
        <v>4.1186956521739129</v>
      </c>
      <c r="B758">
        <v>0.04</v>
      </c>
      <c r="E758">
        <v>4.2133898305084747</v>
      </c>
      <c r="F758">
        <v>0.04</v>
      </c>
      <c r="I758">
        <v>3.3849999999999998</v>
      </c>
      <c r="J758">
        <v>0.16</v>
      </c>
      <c r="M758">
        <v>2.8911881188118809</v>
      </c>
      <c r="N758">
        <v>0.24</v>
      </c>
    </row>
    <row r="759" spans="1:14" x14ac:dyDescent="0.25">
      <c r="A759">
        <v>4.1295652173913044</v>
      </c>
      <c r="B759">
        <v>0.04</v>
      </c>
      <c r="E759">
        <v>4.2218644067796607</v>
      </c>
      <c r="F759">
        <v>0.04</v>
      </c>
      <c r="I759">
        <v>3.3939285714285714</v>
      </c>
      <c r="J759">
        <v>0.16</v>
      </c>
      <c r="M759">
        <v>2.8961386138613858</v>
      </c>
      <c r="N759">
        <v>0.24</v>
      </c>
    </row>
    <row r="760" spans="1:14" x14ac:dyDescent="0.25">
      <c r="A760">
        <v>4.1295652173913044</v>
      </c>
      <c r="B760">
        <v>0</v>
      </c>
      <c r="E760">
        <v>4.2218644067796607</v>
      </c>
      <c r="F760">
        <v>0</v>
      </c>
      <c r="I760">
        <v>3.3939285714285714</v>
      </c>
      <c r="J760">
        <v>0</v>
      </c>
      <c r="M760">
        <v>2.8961386138613858</v>
      </c>
      <c r="N760">
        <v>0</v>
      </c>
    </row>
    <row r="761" spans="1:14" x14ac:dyDescent="0.25">
      <c r="A761">
        <v>4.1404347826086951</v>
      </c>
      <c r="B761">
        <v>0</v>
      </c>
      <c r="E761">
        <v>4.2303389830508475</v>
      </c>
      <c r="F761">
        <v>0</v>
      </c>
      <c r="I761">
        <v>3.4028571428571426</v>
      </c>
      <c r="J761">
        <v>0</v>
      </c>
      <c r="M761">
        <v>2.9010891089108908</v>
      </c>
      <c r="N761">
        <v>0</v>
      </c>
    </row>
    <row r="762" spans="1:14" x14ac:dyDescent="0.25">
      <c r="A762">
        <v>4.1404347826086951</v>
      </c>
      <c r="B762">
        <v>0.04</v>
      </c>
      <c r="E762">
        <v>4.2303389830508475</v>
      </c>
      <c r="F762">
        <v>0.04</v>
      </c>
      <c r="I762">
        <v>3.4028571428571426</v>
      </c>
      <c r="J762">
        <v>0.16</v>
      </c>
      <c r="M762">
        <v>2.9010891089108908</v>
      </c>
      <c r="N762">
        <v>0.24</v>
      </c>
    </row>
    <row r="763" spans="1:14" x14ac:dyDescent="0.25">
      <c r="A763">
        <v>4.1513043478260867</v>
      </c>
      <c r="B763">
        <v>0.04</v>
      </c>
      <c r="E763">
        <v>4.2388135593220335</v>
      </c>
      <c r="F763">
        <v>0.04</v>
      </c>
      <c r="I763">
        <v>3.4117857142857142</v>
      </c>
      <c r="J763">
        <v>0.16</v>
      </c>
      <c r="M763">
        <v>2.9060396039603957</v>
      </c>
      <c r="N763">
        <v>0.24</v>
      </c>
    </row>
    <row r="764" spans="1:14" x14ac:dyDescent="0.25">
      <c r="A764">
        <v>4.1513043478260867</v>
      </c>
      <c r="B764">
        <v>0</v>
      </c>
      <c r="E764">
        <v>4.2388135593220335</v>
      </c>
      <c r="F764">
        <v>0</v>
      </c>
      <c r="I764">
        <v>3.4117857142857142</v>
      </c>
      <c r="J764">
        <v>0</v>
      </c>
      <c r="M764">
        <v>2.9060396039603957</v>
      </c>
      <c r="N764">
        <v>0</v>
      </c>
    </row>
    <row r="765" spans="1:14" x14ac:dyDescent="0.25">
      <c r="A765">
        <v>4.1621739130434783</v>
      </c>
      <c r="B765">
        <v>0</v>
      </c>
      <c r="E765">
        <v>4.2472881355932204</v>
      </c>
      <c r="F765">
        <v>0</v>
      </c>
      <c r="I765">
        <v>3.4207142857142854</v>
      </c>
      <c r="J765">
        <v>0</v>
      </c>
      <c r="M765">
        <v>2.9109900990099007</v>
      </c>
      <c r="N765">
        <v>0</v>
      </c>
    </row>
    <row r="766" spans="1:14" x14ac:dyDescent="0.25">
      <c r="A766">
        <v>4.1621739130434783</v>
      </c>
      <c r="B766">
        <v>0.04</v>
      </c>
      <c r="E766">
        <v>4.2472881355932204</v>
      </c>
      <c r="F766">
        <v>0.04</v>
      </c>
      <c r="I766">
        <v>3.4207142857142854</v>
      </c>
      <c r="J766">
        <v>0.16</v>
      </c>
      <c r="M766">
        <v>2.9109900990099007</v>
      </c>
      <c r="N766">
        <v>0.24</v>
      </c>
    </row>
    <row r="767" spans="1:14" x14ac:dyDescent="0.25">
      <c r="A767">
        <v>4.173043478260869</v>
      </c>
      <c r="B767">
        <v>0.04</v>
      </c>
      <c r="E767">
        <v>4.2557627118644064</v>
      </c>
      <c r="F767">
        <v>0.04</v>
      </c>
      <c r="I767">
        <v>3.429642857142857</v>
      </c>
      <c r="J767">
        <v>0.16</v>
      </c>
      <c r="M767">
        <v>2.9159405940594056</v>
      </c>
      <c r="N767">
        <v>0.24</v>
      </c>
    </row>
    <row r="768" spans="1:14" x14ac:dyDescent="0.25">
      <c r="A768">
        <v>4.173043478260869</v>
      </c>
      <c r="B768">
        <v>0</v>
      </c>
      <c r="E768">
        <v>4.2557627118644064</v>
      </c>
      <c r="F768">
        <v>0</v>
      </c>
      <c r="I768">
        <v>3.429642857142857</v>
      </c>
      <c r="J768">
        <v>0</v>
      </c>
      <c r="M768">
        <v>2.9159405940594056</v>
      </c>
      <c r="N768">
        <v>0</v>
      </c>
    </row>
    <row r="769" spans="1:14" x14ac:dyDescent="0.25">
      <c r="A769">
        <v>4.1839130434782605</v>
      </c>
      <c r="B769">
        <v>0</v>
      </c>
      <c r="E769">
        <v>4.2642372881355932</v>
      </c>
      <c r="F769">
        <v>0</v>
      </c>
      <c r="I769">
        <v>3.4385714285714282</v>
      </c>
      <c r="J769">
        <v>0</v>
      </c>
      <c r="M769">
        <v>2.9208910891089106</v>
      </c>
      <c r="N769">
        <v>0</v>
      </c>
    </row>
    <row r="770" spans="1:14" x14ac:dyDescent="0.25">
      <c r="A770">
        <v>4.1839130434782605</v>
      </c>
      <c r="B770">
        <v>0.04</v>
      </c>
      <c r="E770">
        <v>4.2642372881355932</v>
      </c>
      <c r="F770">
        <v>0.04</v>
      </c>
      <c r="I770">
        <v>3.4385714285714282</v>
      </c>
      <c r="J770">
        <v>0.16</v>
      </c>
      <c r="M770">
        <v>2.9208910891089106</v>
      </c>
      <c r="N770">
        <v>0.24</v>
      </c>
    </row>
    <row r="771" spans="1:14" x14ac:dyDescent="0.25">
      <c r="A771">
        <v>4.1947826086956521</v>
      </c>
      <c r="B771">
        <v>0.04</v>
      </c>
      <c r="E771">
        <v>4.2727118644067792</v>
      </c>
      <c r="F771">
        <v>0.04</v>
      </c>
      <c r="I771">
        <v>3.4474999999999998</v>
      </c>
      <c r="J771">
        <v>0.16</v>
      </c>
      <c r="M771">
        <v>2.9258415841584156</v>
      </c>
      <c r="N771">
        <v>0.24</v>
      </c>
    </row>
    <row r="772" spans="1:14" x14ac:dyDescent="0.25">
      <c r="A772">
        <v>4.1947826086956521</v>
      </c>
      <c r="B772">
        <v>0</v>
      </c>
      <c r="E772">
        <v>4.2727118644067792</v>
      </c>
      <c r="F772">
        <v>0</v>
      </c>
      <c r="I772">
        <v>3.4474999999999998</v>
      </c>
      <c r="J772">
        <v>0</v>
      </c>
      <c r="M772">
        <v>2.9258415841584156</v>
      </c>
      <c r="N772">
        <v>0</v>
      </c>
    </row>
    <row r="773" spans="1:14" x14ac:dyDescent="0.25">
      <c r="A773">
        <v>4.2056521739130437</v>
      </c>
      <c r="B773">
        <v>0</v>
      </c>
      <c r="E773">
        <v>4.2811864406779661</v>
      </c>
      <c r="F773">
        <v>0</v>
      </c>
      <c r="I773">
        <v>3.4564285714285714</v>
      </c>
      <c r="J773">
        <v>0</v>
      </c>
      <c r="M773">
        <v>2.9307920792079205</v>
      </c>
      <c r="N773">
        <v>0</v>
      </c>
    </row>
    <row r="774" spans="1:14" x14ac:dyDescent="0.25">
      <c r="A774">
        <v>4.2056521739130437</v>
      </c>
      <c r="B774">
        <v>0.04</v>
      </c>
      <c r="E774">
        <v>4.2811864406779661</v>
      </c>
      <c r="F774">
        <v>0.04</v>
      </c>
      <c r="I774">
        <v>3.4564285714285714</v>
      </c>
      <c r="J774">
        <v>0.16</v>
      </c>
      <c r="M774">
        <v>2.9307920792079205</v>
      </c>
      <c r="N774">
        <v>0.24</v>
      </c>
    </row>
    <row r="775" spans="1:14" x14ac:dyDescent="0.25">
      <c r="A775">
        <v>4.2165217391304344</v>
      </c>
      <c r="B775">
        <v>0.04</v>
      </c>
      <c r="E775">
        <v>4.289661016949152</v>
      </c>
      <c r="F775">
        <v>0.04</v>
      </c>
      <c r="I775">
        <v>3.4653571428571426</v>
      </c>
      <c r="J775">
        <v>0.16</v>
      </c>
      <c r="M775">
        <v>2.9357425742574255</v>
      </c>
      <c r="N775">
        <v>0.24</v>
      </c>
    </row>
    <row r="776" spans="1:14" x14ac:dyDescent="0.25">
      <c r="A776">
        <v>4.2165217391304344</v>
      </c>
      <c r="B776">
        <v>0</v>
      </c>
      <c r="E776">
        <v>4.289661016949152</v>
      </c>
      <c r="F776">
        <v>0</v>
      </c>
      <c r="I776">
        <v>3.4653571428571426</v>
      </c>
      <c r="J776">
        <v>0</v>
      </c>
      <c r="M776">
        <v>2.9357425742574255</v>
      </c>
      <c r="N776">
        <v>0</v>
      </c>
    </row>
    <row r="777" spans="1:14" x14ac:dyDescent="0.25">
      <c r="A777">
        <v>4.227391304347826</v>
      </c>
      <c r="B777">
        <v>0</v>
      </c>
      <c r="E777">
        <v>4.2981355932203389</v>
      </c>
      <c r="F777">
        <v>0</v>
      </c>
      <c r="I777">
        <v>3.4742857142857142</v>
      </c>
      <c r="J777">
        <v>0</v>
      </c>
      <c r="M777">
        <v>2.9406930693069304</v>
      </c>
      <c r="N777">
        <v>0</v>
      </c>
    </row>
    <row r="778" spans="1:14" x14ac:dyDescent="0.25">
      <c r="A778">
        <v>4.227391304347826</v>
      </c>
      <c r="B778">
        <v>0.04</v>
      </c>
      <c r="E778">
        <v>4.2981355932203389</v>
      </c>
      <c r="F778">
        <v>0.04</v>
      </c>
      <c r="I778">
        <v>3.4742857142857142</v>
      </c>
      <c r="J778">
        <v>0.16</v>
      </c>
      <c r="M778">
        <v>2.9406930693069304</v>
      </c>
      <c r="N778">
        <v>0.24</v>
      </c>
    </row>
    <row r="779" spans="1:14" x14ac:dyDescent="0.25">
      <c r="A779">
        <v>4.2382608695652175</v>
      </c>
      <c r="B779">
        <v>0.04</v>
      </c>
      <c r="E779">
        <v>4.3066101694915249</v>
      </c>
      <c r="F779">
        <v>0.04</v>
      </c>
      <c r="I779">
        <v>3.4832142857142854</v>
      </c>
      <c r="J779">
        <v>0.16</v>
      </c>
      <c r="M779">
        <v>2.9456435643564354</v>
      </c>
      <c r="N779">
        <v>0.24</v>
      </c>
    </row>
    <row r="780" spans="1:14" x14ac:dyDescent="0.25">
      <c r="A780">
        <v>4.2382608695652175</v>
      </c>
      <c r="B780">
        <v>0</v>
      </c>
      <c r="E780">
        <v>4.3066101694915249</v>
      </c>
      <c r="F780">
        <v>0</v>
      </c>
      <c r="I780">
        <v>3.4832142857142854</v>
      </c>
      <c r="J780">
        <v>0</v>
      </c>
      <c r="M780">
        <v>2.9456435643564354</v>
      </c>
      <c r="N780">
        <v>0</v>
      </c>
    </row>
    <row r="781" spans="1:14" x14ac:dyDescent="0.25">
      <c r="A781">
        <v>4.2491304347826082</v>
      </c>
      <c r="B781">
        <v>0</v>
      </c>
      <c r="E781">
        <v>4.3150847457627117</v>
      </c>
      <c r="F781">
        <v>0</v>
      </c>
      <c r="I781">
        <v>3.492142857142857</v>
      </c>
      <c r="J781">
        <v>0</v>
      </c>
      <c r="M781">
        <v>2.9505940594059403</v>
      </c>
      <c r="N781">
        <v>0</v>
      </c>
    </row>
    <row r="782" spans="1:14" x14ac:dyDescent="0.25">
      <c r="A782">
        <v>4.2491304347826082</v>
      </c>
      <c r="B782">
        <v>0.04</v>
      </c>
      <c r="E782">
        <v>4.3150847457627117</v>
      </c>
      <c r="F782">
        <v>0.04</v>
      </c>
      <c r="I782">
        <v>3.492142857142857</v>
      </c>
      <c r="J782">
        <v>0.16</v>
      </c>
      <c r="M782">
        <v>2.9505940594059403</v>
      </c>
      <c r="N782">
        <v>0.24</v>
      </c>
    </row>
    <row r="783" spans="1:14" x14ac:dyDescent="0.25">
      <c r="A783">
        <v>4.26</v>
      </c>
      <c r="B783">
        <v>0.04</v>
      </c>
      <c r="E783">
        <v>4.3235593220338977</v>
      </c>
      <c r="F783">
        <v>0.04</v>
      </c>
      <c r="I783">
        <v>3.5010714285714282</v>
      </c>
      <c r="J783">
        <v>0.16</v>
      </c>
      <c r="M783">
        <v>2.9555445544554453</v>
      </c>
      <c r="N783">
        <v>0.24</v>
      </c>
    </row>
    <row r="784" spans="1:14" x14ac:dyDescent="0.25">
      <c r="A784">
        <v>4.26</v>
      </c>
      <c r="B784">
        <v>0</v>
      </c>
      <c r="E784">
        <v>4.3235593220338977</v>
      </c>
      <c r="F784">
        <v>0</v>
      </c>
      <c r="I784">
        <v>3.5010714285714282</v>
      </c>
      <c r="J784">
        <v>0</v>
      </c>
      <c r="M784">
        <v>2.9555445544554453</v>
      </c>
      <c r="N784">
        <v>0</v>
      </c>
    </row>
    <row r="785" spans="1:14" x14ac:dyDescent="0.25">
      <c r="A785">
        <v>4.2708695652173914</v>
      </c>
      <c r="B785">
        <v>0</v>
      </c>
      <c r="E785">
        <v>4.3320338983050846</v>
      </c>
      <c r="F785">
        <v>0</v>
      </c>
      <c r="I785">
        <v>3.51</v>
      </c>
      <c r="J785">
        <v>0</v>
      </c>
      <c r="M785">
        <v>2.9604950495049502</v>
      </c>
      <c r="N785">
        <v>0</v>
      </c>
    </row>
    <row r="786" spans="1:14" x14ac:dyDescent="0.25">
      <c r="A786">
        <v>4.2708695652173914</v>
      </c>
      <c r="B786">
        <v>0.04</v>
      </c>
      <c r="E786">
        <v>4.3320338983050846</v>
      </c>
      <c r="F786">
        <v>0.04</v>
      </c>
      <c r="I786">
        <v>3.51</v>
      </c>
      <c r="J786">
        <v>0.16</v>
      </c>
      <c r="M786">
        <v>2.9604950495049502</v>
      </c>
      <c r="N786">
        <v>0.24</v>
      </c>
    </row>
    <row r="787" spans="1:14" x14ac:dyDescent="0.25">
      <c r="A787">
        <v>4.281739130434782</v>
      </c>
      <c r="B787">
        <v>0.04</v>
      </c>
      <c r="E787">
        <v>4.3405084745762714</v>
      </c>
      <c r="F787">
        <v>0.04</v>
      </c>
      <c r="I787">
        <v>3.518928571428571</v>
      </c>
      <c r="J787">
        <v>0.16</v>
      </c>
      <c r="M787">
        <v>2.9654455445544552</v>
      </c>
      <c r="N787">
        <v>0.24</v>
      </c>
    </row>
    <row r="788" spans="1:14" x14ac:dyDescent="0.25">
      <c r="A788">
        <v>4.281739130434782</v>
      </c>
      <c r="B788">
        <v>0</v>
      </c>
      <c r="E788">
        <v>4.3405084745762714</v>
      </c>
      <c r="F788">
        <v>0</v>
      </c>
      <c r="I788">
        <v>3.518928571428571</v>
      </c>
      <c r="J788">
        <v>0</v>
      </c>
      <c r="M788">
        <v>2.9654455445544552</v>
      </c>
      <c r="N788">
        <v>0</v>
      </c>
    </row>
    <row r="789" spans="1:14" x14ac:dyDescent="0.25">
      <c r="A789">
        <v>4.2926086956521736</v>
      </c>
      <c r="B789">
        <v>0</v>
      </c>
      <c r="E789">
        <v>4.3489830508474574</v>
      </c>
      <c r="F789">
        <v>0</v>
      </c>
      <c r="I789">
        <v>3.5278571428571426</v>
      </c>
      <c r="J789">
        <v>0</v>
      </c>
      <c r="M789">
        <v>2.9703960396039601</v>
      </c>
      <c r="N789">
        <v>0</v>
      </c>
    </row>
    <row r="790" spans="1:14" x14ac:dyDescent="0.25">
      <c r="A790">
        <v>4.2926086956521736</v>
      </c>
      <c r="B790">
        <v>0.04</v>
      </c>
      <c r="E790">
        <v>4.3489830508474574</v>
      </c>
      <c r="F790">
        <v>0.04</v>
      </c>
      <c r="I790">
        <v>3.5278571428571426</v>
      </c>
      <c r="J790">
        <v>0.16</v>
      </c>
      <c r="M790">
        <v>2.9703960396039601</v>
      </c>
      <c r="N790">
        <v>0.24</v>
      </c>
    </row>
    <row r="791" spans="1:14" x14ac:dyDescent="0.25">
      <c r="A791">
        <v>4.3034782608695652</v>
      </c>
      <c r="B791">
        <v>0.04</v>
      </c>
      <c r="E791">
        <v>4.3574576271186443</v>
      </c>
      <c r="F791">
        <v>0.04</v>
      </c>
      <c r="I791">
        <v>3.5367857142857142</v>
      </c>
      <c r="J791">
        <v>0.16</v>
      </c>
      <c r="M791">
        <v>2.9753465346534651</v>
      </c>
      <c r="N791">
        <v>0.24</v>
      </c>
    </row>
    <row r="792" spans="1:14" x14ac:dyDescent="0.25">
      <c r="A792">
        <v>4.3034782608695652</v>
      </c>
      <c r="B792">
        <v>0</v>
      </c>
      <c r="E792">
        <v>4.3574576271186443</v>
      </c>
      <c r="F792">
        <v>0</v>
      </c>
      <c r="I792">
        <v>3.5367857142857142</v>
      </c>
      <c r="J792">
        <v>0</v>
      </c>
      <c r="M792">
        <v>2.9753465346534651</v>
      </c>
      <c r="N792">
        <v>0</v>
      </c>
    </row>
    <row r="793" spans="1:14" x14ac:dyDescent="0.25">
      <c r="A793">
        <v>4.3143478260869568</v>
      </c>
      <c r="B793">
        <v>0</v>
      </c>
      <c r="E793">
        <v>4.3659322033898302</v>
      </c>
      <c r="F793">
        <v>0</v>
      </c>
      <c r="I793">
        <v>3.5457142857142854</v>
      </c>
      <c r="J793">
        <v>0</v>
      </c>
      <c r="M793">
        <v>2.9802970297029701</v>
      </c>
      <c r="N793">
        <v>0</v>
      </c>
    </row>
    <row r="794" spans="1:14" x14ac:dyDescent="0.25">
      <c r="A794">
        <v>4.3143478260869568</v>
      </c>
      <c r="B794">
        <v>0.04</v>
      </c>
      <c r="E794">
        <v>4.3659322033898302</v>
      </c>
      <c r="F794">
        <v>0.04</v>
      </c>
      <c r="I794">
        <v>3.5457142857142854</v>
      </c>
      <c r="J794">
        <v>0.16</v>
      </c>
      <c r="M794">
        <v>2.9802970297029701</v>
      </c>
      <c r="N794">
        <v>0.24</v>
      </c>
    </row>
    <row r="795" spans="1:14" x14ac:dyDescent="0.25">
      <c r="A795">
        <v>4.3252173913043475</v>
      </c>
      <c r="B795">
        <v>0.04</v>
      </c>
      <c r="E795">
        <v>4.3744067796610171</v>
      </c>
      <c r="F795">
        <v>0.04</v>
      </c>
      <c r="I795">
        <v>3.554642857142857</v>
      </c>
      <c r="J795">
        <v>0.16</v>
      </c>
      <c r="M795">
        <v>2.985247524752475</v>
      </c>
      <c r="N795">
        <v>0.24</v>
      </c>
    </row>
    <row r="796" spans="1:14" x14ac:dyDescent="0.25">
      <c r="A796">
        <v>4.3252173913043475</v>
      </c>
      <c r="B796">
        <v>0</v>
      </c>
      <c r="E796">
        <v>4.3744067796610171</v>
      </c>
      <c r="F796">
        <v>0</v>
      </c>
      <c r="I796">
        <v>3.554642857142857</v>
      </c>
      <c r="J796">
        <v>0</v>
      </c>
      <c r="M796">
        <v>2.985247524752475</v>
      </c>
      <c r="N796">
        <v>0</v>
      </c>
    </row>
    <row r="797" spans="1:14" x14ac:dyDescent="0.25">
      <c r="A797">
        <v>4.336086956521739</v>
      </c>
      <c r="B797">
        <v>0</v>
      </c>
      <c r="E797">
        <v>4.3828813559322031</v>
      </c>
      <c r="F797">
        <v>0</v>
      </c>
      <c r="I797">
        <v>3.5635714285714286</v>
      </c>
      <c r="J797">
        <v>0</v>
      </c>
      <c r="M797">
        <v>2.99019801980198</v>
      </c>
      <c r="N797">
        <v>0</v>
      </c>
    </row>
    <row r="798" spans="1:14" x14ac:dyDescent="0.25">
      <c r="A798">
        <v>4.336086956521739</v>
      </c>
      <c r="B798">
        <v>0.04</v>
      </c>
      <c r="E798">
        <v>4.3828813559322031</v>
      </c>
      <c r="F798">
        <v>0.04</v>
      </c>
      <c r="I798">
        <v>3.5635714285714286</v>
      </c>
      <c r="J798">
        <v>0.16</v>
      </c>
      <c r="M798">
        <v>2.99019801980198</v>
      </c>
      <c r="N798">
        <v>0.24</v>
      </c>
    </row>
    <row r="799" spans="1:14" x14ac:dyDescent="0.25">
      <c r="A799">
        <v>4.3469565217391306</v>
      </c>
      <c r="B799">
        <v>0.04</v>
      </c>
      <c r="E799">
        <v>4.3913559322033899</v>
      </c>
      <c r="F799">
        <v>0.04</v>
      </c>
      <c r="I799">
        <v>3.5724999999999998</v>
      </c>
      <c r="J799">
        <v>0.16</v>
      </c>
      <c r="M799">
        <v>2.9951485148514849</v>
      </c>
      <c r="N799">
        <v>0.24</v>
      </c>
    </row>
    <row r="800" spans="1:14" x14ac:dyDescent="0.25">
      <c r="A800">
        <v>4.3469565217391306</v>
      </c>
      <c r="B800">
        <v>0</v>
      </c>
      <c r="E800">
        <v>4.3913559322033899</v>
      </c>
      <c r="F800">
        <v>0</v>
      </c>
      <c r="I800">
        <v>3.5724999999999998</v>
      </c>
      <c r="J800">
        <v>0</v>
      </c>
      <c r="M800">
        <v>2.9951485148514849</v>
      </c>
      <c r="N800">
        <v>0</v>
      </c>
    </row>
    <row r="801" spans="1:14" x14ac:dyDescent="0.25">
      <c r="A801">
        <v>4.3578260869565213</v>
      </c>
      <c r="B801">
        <v>0</v>
      </c>
      <c r="E801">
        <v>4.3998305084745759</v>
      </c>
      <c r="F801">
        <v>0</v>
      </c>
      <c r="I801">
        <v>3.581428571428571</v>
      </c>
      <c r="J801">
        <v>0</v>
      </c>
      <c r="M801">
        <v>3.0000990099009899</v>
      </c>
      <c r="N801">
        <v>0</v>
      </c>
    </row>
    <row r="802" spans="1:14" x14ac:dyDescent="0.25">
      <c r="A802">
        <v>4.3578260869565213</v>
      </c>
      <c r="B802">
        <v>0.04</v>
      </c>
      <c r="E802">
        <v>4.3998305084745759</v>
      </c>
      <c r="F802">
        <v>0.04</v>
      </c>
      <c r="I802">
        <v>3.581428571428571</v>
      </c>
      <c r="J802">
        <v>0.16</v>
      </c>
      <c r="M802">
        <v>3.0000990099009899</v>
      </c>
      <c r="N802">
        <v>0.24</v>
      </c>
    </row>
    <row r="803" spans="1:14" x14ac:dyDescent="0.25">
      <c r="A803">
        <v>4.3686956521739129</v>
      </c>
      <c r="B803">
        <v>0.04</v>
      </c>
      <c r="E803">
        <v>4.4083050847457628</v>
      </c>
      <c r="F803">
        <v>0.04</v>
      </c>
      <c r="I803">
        <v>3.5903571428571426</v>
      </c>
      <c r="J803">
        <v>0.16</v>
      </c>
      <c r="M803">
        <v>3.0050495049504948</v>
      </c>
      <c r="N803">
        <v>0.24</v>
      </c>
    </row>
    <row r="804" spans="1:14" x14ac:dyDescent="0.25">
      <c r="A804">
        <v>4.3686956521739129</v>
      </c>
      <c r="B804">
        <v>0</v>
      </c>
      <c r="E804">
        <v>4.4083050847457628</v>
      </c>
      <c r="F804">
        <v>0</v>
      </c>
      <c r="I804">
        <v>3.5903571428571426</v>
      </c>
      <c r="J804">
        <v>0</v>
      </c>
      <c r="M804">
        <v>3.0050495049504948</v>
      </c>
      <c r="N804">
        <v>0</v>
      </c>
    </row>
    <row r="805" spans="1:14" x14ac:dyDescent="0.25">
      <c r="A805">
        <v>4.3795652173913044</v>
      </c>
      <c r="B805">
        <v>0</v>
      </c>
      <c r="E805">
        <v>4.4167796610169487</v>
      </c>
      <c r="F805">
        <v>0</v>
      </c>
      <c r="I805">
        <v>3.5992857142857142</v>
      </c>
      <c r="J805">
        <v>0</v>
      </c>
      <c r="M805">
        <v>3.01</v>
      </c>
      <c r="N805">
        <v>0</v>
      </c>
    </row>
    <row r="806" spans="1:14" x14ac:dyDescent="0.25">
      <c r="A806">
        <v>4.3795652173913044</v>
      </c>
      <c r="B806">
        <v>0.04</v>
      </c>
      <c r="E806">
        <v>4.4167796610169487</v>
      </c>
      <c r="F806">
        <v>0.04</v>
      </c>
      <c r="I806">
        <v>3.5992857142857142</v>
      </c>
      <c r="J806">
        <v>0.16</v>
      </c>
      <c r="M806">
        <v>3.01</v>
      </c>
      <c r="N806">
        <v>0.22</v>
      </c>
    </row>
    <row r="807" spans="1:14" x14ac:dyDescent="0.25">
      <c r="A807">
        <v>4.3904347826086951</v>
      </c>
      <c r="B807">
        <v>0.04</v>
      </c>
      <c r="E807">
        <v>4.4252542372881356</v>
      </c>
      <c r="F807">
        <v>0.04</v>
      </c>
      <c r="I807">
        <v>3.6082142857142854</v>
      </c>
      <c r="J807">
        <v>0.16</v>
      </c>
      <c r="M807">
        <v>3.0149504950495047</v>
      </c>
      <c r="N807">
        <v>0.22</v>
      </c>
    </row>
    <row r="808" spans="1:14" x14ac:dyDescent="0.25">
      <c r="A808">
        <v>4.3904347826086951</v>
      </c>
      <c r="B808">
        <v>0</v>
      </c>
      <c r="E808">
        <v>4.4252542372881356</v>
      </c>
      <c r="F808">
        <v>0</v>
      </c>
      <c r="I808">
        <v>3.6082142857142854</v>
      </c>
      <c r="J808">
        <v>0</v>
      </c>
      <c r="M808">
        <v>3.0149504950495047</v>
      </c>
      <c r="N808">
        <v>0</v>
      </c>
    </row>
    <row r="809" spans="1:14" x14ac:dyDescent="0.25">
      <c r="A809">
        <v>4.4013043478260867</v>
      </c>
      <c r="B809">
        <v>0</v>
      </c>
      <c r="E809">
        <v>4.4337288135593216</v>
      </c>
      <c r="F809">
        <v>0</v>
      </c>
      <c r="I809">
        <v>3.617142857142857</v>
      </c>
      <c r="J809">
        <v>0</v>
      </c>
      <c r="M809">
        <v>3.0199009900990097</v>
      </c>
      <c r="N809">
        <v>0</v>
      </c>
    </row>
    <row r="810" spans="1:14" x14ac:dyDescent="0.25">
      <c r="A810">
        <v>4.4013043478260867</v>
      </c>
      <c r="B810">
        <v>0.04</v>
      </c>
      <c r="E810">
        <v>4.4337288135593216</v>
      </c>
      <c r="F810">
        <v>0.04</v>
      </c>
      <c r="I810">
        <v>3.617142857142857</v>
      </c>
      <c r="J810">
        <v>0.16</v>
      </c>
      <c r="M810">
        <v>3.0199009900990097</v>
      </c>
      <c r="N810">
        <v>0.22</v>
      </c>
    </row>
    <row r="811" spans="1:14" x14ac:dyDescent="0.25">
      <c r="A811">
        <v>4.4121739130434783</v>
      </c>
      <c r="B811">
        <v>0.04</v>
      </c>
      <c r="E811">
        <v>4.4422033898305084</v>
      </c>
      <c r="F811">
        <v>0.04</v>
      </c>
      <c r="I811">
        <v>3.6260714285714286</v>
      </c>
      <c r="J811">
        <v>0.16</v>
      </c>
      <c r="M811">
        <v>3.0248514851485147</v>
      </c>
      <c r="N811">
        <v>0.22</v>
      </c>
    </row>
    <row r="812" spans="1:14" x14ac:dyDescent="0.25">
      <c r="A812">
        <v>4.4121739130434783</v>
      </c>
      <c r="B812">
        <v>0</v>
      </c>
      <c r="E812">
        <v>4.4422033898305084</v>
      </c>
      <c r="F812">
        <v>0</v>
      </c>
      <c r="I812">
        <v>3.6260714285714286</v>
      </c>
      <c r="J812">
        <v>0</v>
      </c>
      <c r="M812">
        <v>3.0248514851485147</v>
      </c>
      <c r="N812">
        <v>0</v>
      </c>
    </row>
    <row r="813" spans="1:14" x14ac:dyDescent="0.25">
      <c r="A813">
        <v>4.423043478260869</v>
      </c>
      <c r="B813">
        <v>0</v>
      </c>
      <c r="E813">
        <v>4.4506779661016944</v>
      </c>
      <c r="F813">
        <v>0</v>
      </c>
      <c r="I813">
        <v>3.6349999999999998</v>
      </c>
      <c r="J813">
        <v>0</v>
      </c>
      <c r="M813">
        <v>3.0298019801980196</v>
      </c>
      <c r="N813">
        <v>0</v>
      </c>
    </row>
    <row r="814" spans="1:14" x14ac:dyDescent="0.25">
      <c r="A814">
        <v>4.423043478260869</v>
      </c>
      <c r="B814">
        <v>0.04</v>
      </c>
      <c r="E814">
        <v>4.4506779661016944</v>
      </c>
      <c r="F814">
        <v>0.04</v>
      </c>
      <c r="I814">
        <v>3.6349999999999998</v>
      </c>
      <c r="J814">
        <v>0.16</v>
      </c>
      <c r="M814">
        <v>3.0298019801980196</v>
      </c>
      <c r="N814">
        <v>0.22</v>
      </c>
    </row>
    <row r="815" spans="1:14" x14ac:dyDescent="0.25">
      <c r="A815">
        <v>4.4339130434782605</v>
      </c>
      <c r="B815">
        <v>0.04</v>
      </c>
      <c r="E815">
        <v>4.4591525423728813</v>
      </c>
      <c r="F815">
        <v>0.04</v>
      </c>
      <c r="I815">
        <v>3.643928571428571</v>
      </c>
      <c r="J815">
        <v>0.16</v>
      </c>
      <c r="M815">
        <v>3.0347524752475246</v>
      </c>
      <c r="N815">
        <v>0.22</v>
      </c>
    </row>
    <row r="816" spans="1:14" x14ac:dyDescent="0.25">
      <c r="A816">
        <v>4.4339130434782605</v>
      </c>
      <c r="B816">
        <v>0</v>
      </c>
      <c r="E816">
        <v>4.4591525423728813</v>
      </c>
      <c r="F816">
        <v>0</v>
      </c>
      <c r="I816">
        <v>3.643928571428571</v>
      </c>
      <c r="J816">
        <v>0</v>
      </c>
      <c r="M816">
        <v>3.0347524752475246</v>
      </c>
      <c r="N816">
        <v>0</v>
      </c>
    </row>
    <row r="817" spans="1:14" x14ac:dyDescent="0.25">
      <c r="A817">
        <v>4.4447826086956521</v>
      </c>
      <c r="B817">
        <v>0</v>
      </c>
      <c r="E817">
        <v>4.4676271186440673</v>
      </c>
      <c r="F817">
        <v>0</v>
      </c>
      <c r="I817">
        <v>3.6528571428571426</v>
      </c>
      <c r="J817">
        <v>0</v>
      </c>
      <c r="M817">
        <v>3.0397029702970295</v>
      </c>
      <c r="N817">
        <v>0</v>
      </c>
    </row>
    <row r="818" spans="1:14" x14ac:dyDescent="0.25">
      <c r="A818">
        <v>4.4447826086956521</v>
      </c>
      <c r="B818">
        <v>0.04</v>
      </c>
      <c r="E818">
        <v>4.4676271186440673</v>
      </c>
      <c r="F818">
        <v>0.04</v>
      </c>
      <c r="I818">
        <v>3.6528571428571426</v>
      </c>
      <c r="J818">
        <v>0.16</v>
      </c>
      <c r="M818">
        <v>3.0397029702970295</v>
      </c>
      <c r="N818">
        <v>0.22</v>
      </c>
    </row>
    <row r="819" spans="1:14" x14ac:dyDescent="0.25">
      <c r="A819">
        <v>4.4556521739130428</v>
      </c>
      <c r="B819">
        <v>0.04</v>
      </c>
      <c r="E819">
        <v>4.4761016949152541</v>
      </c>
      <c r="F819">
        <v>0.04</v>
      </c>
      <c r="I819">
        <v>3.6617857142857142</v>
      </c>
      <c r="J819">
        <v>0.16</v>
      </c>
      <c r="M819">
        <v>3.0446534653465345</v>
      </c>
      <c r="N819">
        <v>0.22</v>
      </c>
    </row>
    <row r="820" spans="1:14" x14ac:dyDescent="0.25">
      <c r="A820">
        <v>4.4556521739130428</v>
      </c>
      <c r="B820">
        <v>0</v>
      </c>
      <c r="E820">
        <v>4.4761016949152541</v>
      </c>
      <c r="F820">
        <v>0</v>
      </c>
      <c r="I820">
        <v>3.6617857142857142</v>
      </c>
      <c r="J820">
        <v>0</v>
      </c>
      <c r="M820">
        <v>3.0446534653465345</v>
      </c>
      <c r="N820">
        <v>0</v>
      </c>
    </row>
    <row r="821" spans="1:14" x14ac:dyDescent="0.25">
      <c r="A821">
        <v>4.4665217391304344</v>
      </c>
      <c r="B821">
        <v>0</v>
      </c>
      <c r="E821">
        <v>4.4845762711864401</v>
      </c>
      <c r="F821">
        <v>0</v>
      </c>
      <c r="I821">
        <v>3.6707142857142854</v>
      </c>
      <c r="J821">
        <v>0</v>
      </c>
      <c r="M821">
        <v>3.0496039603960394</v>
      </c>
      <c r="N821">
        <v>0</v>
      </c>
    </row>
    <row r="822" spans="1:14" x14ac:dyDescent="0.25">
      <c r="A822">
        <v>4.4665217391304344</v>
      </c>
      <c r="B822">
        <v>0.04</v>
      </c>
      <c r="E822">
        <v>4.4845762711864401</v>
      </c>
      <c r="F822">
        <v>0.04</v>
      </c>
      <c r="I822">
        <v>3.6707142857142854</v>
      </c>
      <c r="J822">
        <v>0.16</v>
      </c>
      <c r="M822">
        <v>3.0496039603960394</v>
      </c>
      <c r="N822">
        <v>0.22</v>
      </c>
    </row>
    <row r="823" spans="1:14" x14ac:dyDescent="0.25">
      <c r="A823">
        <v>4.477391304347826</v>
      </c>
      <c r="B823">
        <v>0.04</v>
      </c>
      <c r="E823">
        <v>4.493050847457627</v>
      </c>
      <c r="F823">
        <v>0.04</v>
      </c>
      <c r="I823">
        <v>3.679642857142857</v>
      </c>
      <c r="J823">
        <v>0.16</v>
      </c>
      <c r="M823">
        <v>3.0545544554455444</v>
      </c>
      <c r="N823">
        <v>0.22</v>
      </c>
    </row>
    <row r="824" spans="1:14" x14ac:dyDescent="0.25">
      <c r="A824">
        <v>4.477391304347826</v>
      </c>
      <c r="B824">
        <v>0</v>
      </c>
      <c r="E824">
        <v>4.493050847457627</v>
      </c>
      <c r="F824">
        <v>0</v>
      </c>
      <c r="I824">
        <v>3.679642857142857</v>
      </c>
      <c r="J824">
        <v>0</v>
      </c>
      <c r="M824">
        <v>3.0545544554455444</v>
      </c>
      <c r="N824">
        <v>0</v>
      </c>
    </row>
    <row r="825" spans="1:14" x14ac:dyDescent="0.25">
      <c r="A825">
        <v>4.4882608695652175</v>
      </c>
      <c r="B825">
        <v>0</v>
      </c>
      <c r="E825">
        <v>4.5015254237288129</v>
      </c>
      <c r="F825">
        <v>0</v>
      </c>
      <c r="I825">
        <v>3.6885714285714286</v>
      </c>
      <c r="J825">
        <v>0</v>
      </c>
      <c r="M825">
        <v>3.0595049504950493</v>
      </c>
      <c r="N825">
        <v>0</v>
      </c>
    </row>
    <row r="826" spans="1:14" x14ac:dyDescent="0.25">
      <c r="A826">
        <v>4.4882608695652175</v>
      </c>
      <c r="B826">
        <v>0.04</v>
      </c>
      <c r="E826">
        <v>4.5015254237288129</v>
      </c>
      <c r="F826">
        <v>0.04</v>
      </c>
      <c r="I826">
        <v>3.6885714285714286</v>
      </c>
      <c r="J826">
        <v>0.16</v>
      </c>
      <c r="M826">
        <v>3.0595049504950493</v>
      </c>
      <c r="N826">
        <v>0.22</v>
      </c>
    </row>
    <row r="827" spans="1:14" x14ac:dyDescent="0.25">
      <c r="A827">
        <v>4.4991304347826082</v>
      </c>
      <c r="B827">
        <v>0.04</v>
      </c>
      <c r="E827">
        <v>4.51</v>
      </c>
      <c r="F827">
        <v>0.04</v>
      </c>
      <c r="I827">
        <v>3.6974999999999998</v>
      </c>
      <c r="J827">
        <v>0.16</v>
      </c>
      <c r="M827">
        <v>3.0644554455445543</v>
      </c>
      <c r="N827">
        <v>0.22</v>
      </c>
    </row>
    <row r="828" spans="1:14" x14ac:dyDescent="0.25">
      <c r="A828">
        <v>4.4991304347826082</v>
      </c>
      <c r="B828">
        <v>0</v>
      </c>
      <c r="E828">
        <v>4.51</v>
      </c>
      <c r="F828">
        <v>0</v>
      </c>
      <c r="I828">
        <v>3.6974999999999998</v>
      </c>
      <c r="J828">
        <v>0</v>
      </c>
      <c r="M828">
        <v>3.0644554455445543</v>
      </c>
      <c r="N828">
        <v>0</v>
      </c>
    </row>
    <row r="829" spans="1:14" x14ac:dyDescent="0.25">
      <c r="A829">
        <v>4.51</v>
      </c>
      <c r="B829">
        <v>0</v>
      </c>
      <c r="E829">
        <v>4.5184745762711866</v>
      </c>
      <c r="F829">
        <v>0</v>
      </c>
      <c r="I829">
        <v>3.706428571428571</v>
      </c>
      <c r="J829">
        <v>0</v>
      </c>
      <c r="M829">
        <v>3.0694059405940592</v>
      </c>
      <c r="N829">
        <v>0</v>
      </c>
    </row>
    <row r="830" spans="1:14" x14ac:dyDescent="0.25">
      <c r="A830">
        <v>4.51</v>
      </c>
      <c r="B830">
        <v>0.04</v>
      </c>
      <c r="E830">
        <v>4.5184745762711866</v>
      </c>
      <c r="F830">
        <v>0.04</v>
      </c>
      <c r="I830">
        <v>3.706428571428571</v>
      </c>
      <c r="J830">
        <v>0.16</v>
      </c>
      <c r="M830">
        <v>3.0694059405940592</v>
      </c>
      <c r="N830">
        <v>0.22</v>
      </c>
    </row>
    <row r="831" spans="1:14" x14ac:dyDescent="0.25">
      <c r="A831">
        <v>4.5208695652173914</v>
      </c>
      <c r="B831">
        <v>0.04</v>
      </c>
      <c r="E831">
        <v>4.5269491525423726</v>
      </c>
      <c r="F831">
        <v>0.04</v>
      </c>
      <c r="I831">
        <v>3.7153571428571426</v>
      </c>
      <c r="J831">
        <v>0.16</v>
      </c>
      <c r="M831">
        <v>3.0743564356435642</v>
      </c>
      <c r="N831">
        <v>0.22</v>
      </c>
    </row>
    <row r="832" spans="1:14" x14ac:dyDescent="0.25">
      <c r="A832">
        <v>4.5208695652173914</v>
      </c>
      <c r="B832">
        <v>0</v>
      </c>
      <c r="E832">
        <v>4.5269491525423726</v>
      </c>
      <c r="F832">
        <v>0</v>
      </c>
      <c r="I832">
        <v>3.7153571428571426</v>
      </c>
      <c r="J832">
        <v>0</v>
      </c>
      <c r="M832">
        <v>3.0743564356435642</v>
      </c>
      <c r="N832">
        <v>0</v>
      </c>
    </row>
    <row r="833" spans="1:14" x14ac:dyDescent="0.25">
      <c r="A833">
        <v>4.531739130434782</v>
      </c>
      <c r="B833">
        <v>0</v>
      </c>
      <c r="E833">
        <v>4.5354237288135595</v>
      </c>
      <c r="F833">
        <v>0</v>
      </c>
      <c r="I833">
        <v>3.7242857142857142</v>
      </c>
      <c r="J833">
        <v>0</v>
      </c>
      <c r="M833">
        <v>3.0793069306930692</v>
      </c>
      <c r="N833">
        <v>0</v>
      </c>
    </row>
    <row r="834" spans="1:14" x14ac:dyDescent="0.25">
      <c r="A834">
        <v>4.531739130434782</v>
      </c>
      <c r="B834">
        <v>0.04</v>
      </c>
      <c r="E834">
        <v>4.5354237288135595</v>
      </c>
      <c r="F834">
        <v>0.04</v>
      </c>
      <c r="I834">
        <v>3.7242857142857142</v>
      </c>
      <c r="J834">
        <v>0.16</v>
      </c>
      <c r="M834">
        <v>3.0793069306930692</v>
      </c>
      <c r="N834">
        <v>0.22</v>
      </c>
    </row>
    <row r="835" spans="1:14" x14ac:dyDescent="0.25">
      <c r="A835">
        <v>4.5426086956521736</v>
      </c>
      <c r="B835">
        <v>0.04</v>
      </c>
      <c r="E835">
        <v>4.5438983050847455</v>
      </c>
      <c r="F835">
        <v>0.04</v>
      </c>
      <c r="I835">
        <v>3.7332142857142854</v>
      </c>
      <c r="J835">
        <v>0.16</v>
      </c>
      <c r="M835">
        <v>3.0842574257425741</v>
      </c>
      <c r="N835">
        <v>0.22</v>
      </c>
    </row>
    <row r="836" spans="1:14" x14ac:dyDescent="0.25">
      <c r="A836">
        <v>4.5426086956521736</v>
      </c>
      <c r="B836">
        <v>0</v>
      </c>
      <c r="E836">
        <v>4.5438983050847455</v>
      </c>
      <c r="F836">
        <v>0</v>
      </c>
      <c r="I836">
        <v>3.7332142857142854</v>
      </c>
      <c r="J836">
        <v>0</v>
      </c>
      <c r="M836">
        <v>3.0842574257425741</v>
      </c>
      <c r="N836">
        <v>0</v>
      </c>
    </row>
    <row r="837" spans="1:14" x14ac:dyDescent="0.25">
      <c r="A837">
        <v>4.5534782608695652</v>
      </c>
      <c r="B837">
        <v>0</v>
      </c>
      <c r="E837">
        <v>4.5523728813559323</v>
      </c>
      <c r="F837">
        <v>0</v>
      </c>
      <c r="I837">
        <v>3.742142857142857</v>
      </c>
      <c r="J837">
        <v>0</v>
      </c>
      <c r="M837">
        <v>3.0892079207920791</v>
      </c>
      <c r="N837">
        <v>0</v>
      </c>
    </row>
    <row r="838" spans="1:14" x14ac:dyDescent="0.25">
      <c r="A838">
        <v>4.5534782608695652</v>
      </c>
      <c r="B838">
        <v>0.04</v>
      </c>
      <c r="E838">
        <v>4.5523728813559323</v>
      </c>
      <c r="F838">
        <v>0.04</v>
      </c>
      <c r="I838">
        <v>3.742142857142857</v>
      </c>
      <c r="J838">
        <v>0.16</v>
      </c>
      <c r="M838">
        <v>3.0892079207920791</v>
      </c>
      <c r="N838">
        <v>0.22</v>
      </c>
    </row>
    <row r="839" spans="1:14" x14ac:dyDescent="0.25">
      <c r="A839">
        <v>4.5643478260869568</v>
      </c>
      <c r="B839">
        <v>0.04</v>
      </c>
      <c r="E839">
        <v>4.5608474576271183</v>
      </c>
      <c r="F839">
        <v>0.04</v>
      </c>
      <c r="I839">
        <v>3.7510714285714286</v>
      </c>
      <c r="J839">
        <v>0.16</v>
      </c>
      <c r="M839">
        <v>3.094158415841584</v>
      </c>
      <c r="N839">
        <v>0.22</v>
      </c>
    </row>
    <row r="840" spans="1:14" x14ac:dyDescent="0.25">
      <c r="A840">
        <v>4.5643478260869568</v>
      </c>
      <c r="B840">
        <v>0</v>
      </c>
      <c r="E840">
        <v>4.5608474576271183</v>
      </c>
      <c r="F840">
        <v>0</v>
      </c>
      <c r="I840">
        <v>3.7510714285714286</v>
      </c>
      <c r="J840">
        <v>0</v>
      </c>
      <c r="M840">
        <v>3.094158415841584</v>
      </c>
      <c r="N840">
        <v>0</v>
      </c>
    </row>
    <row r="841" spans="1:14" x14ac:dyDescent="0.25">
      <c r="A841">
        <v>4.5752173913043475</v>
      </c>
      <c r="B841">
        <v>0</v>
      </c>
      <c r="E841">
        <v>4.5693220338983052</v>
      </c>
      <c r="F841">
        <v>0</v>
      </c>
      <c r="I841">
        <v>3.76</v>
      </c>
      <c r="J841">
        <v>0</v>
      </c>
      <c r="M841">
        <v>3.099108910891089</v>
      </c>
      <c r="N841">
        <v>0</v>
      </c>
    </row>
    <row r="842" spans="1:14" x14ac:dyDescent="0.25">
      <c r="A842">
        <v>4.5752173913043475</v>
      </c>
      <c r="B842">
        <v>0.04</v>
      </c>
      <c r="E842">
        <v>4.5693220338983052</v>
      </c>
      <c r="F842">
        <v>0.04</v>
      </c>
      <c r="I842">
        <v>3.76</v>
      </c>
      <c r="J842">
        <v>0.16</v>
      </c>
      <c r="M842">
        <v>3.099108910891089</v>
      </c>
      <c r="N842">
        <v>0.22</v>
      </c>
    </row>
    <row r="843" spans="1:14" x14ac:dyDescent="0.25">
      <c r="A843">
        <v>4.586086956521739</v>
      </c>
      <c r="B843">
        <v>0.04</v>
      </c>
      <c r="E843">
        <v>4.5777966101694911</v>
      </c>
      <c r="F843">
        <v>0.04</v>
      </c>
      <c r="I843">
        <v>3.768928571428571</v>
      </c>
      <c r="J843">
        <v>0.16</v>
      </c>
      <c r="M843">
        <v>3.1040594059405939</v>
      </c>
      <c r="N843">
        <v>0.22</v>
      </c>
    </row>
    <row r="844" spans="1:14" x14ac:dyDescent="0.25">
      <c r="A844">
        <v>4.586086956521739</v>
      </c>
      <c r="B844">
        <v>0</v>
      </c>
      <c r="E844">
        <v>4.5777966101694911</v>
      </c>
      <c r="F844">
        <v>0</v>
      </c>
      <c r="I844">
        <v>3.768928571428571</v>
      </c>
      <c r="J844">
        <v>0</v>
      </c>
      <c r="M844">
        <v>3.1040594059405939</v>
      </c>
      <c r="N844">
        <v>0</v>
      </c>
    </row>
    <row r="845" spans="1:14" x14ac:dyDescent="0.25">
      <c r="A845">
        <v>4.5969565217391306</v>
      </c>
      <c r="B845">
        <v>0</v>
      </c>
      <c r="E845">
        <v>4.586271186440678</v>
      </c>
      <c r="F845">
        <v>0</v>
      </c>
      <c r="I845">
        <v>3.7778571428571426</v>
      </c>
      <c r="J845">
        <v>0</v>
      </c>
      <c r="M845">
        <v>3.1090099009900989</v>
      </c>
      <c r="N845">
        <v>0</v>
      </c>
    </row>
    <row r="846" spans="1:14" x14ac:dyDescent="0.25">
      <c r="A846">
        <v>4.5969565217391306</v>
      </c>
      <c r="B846">
        <v>0.04</v>
      </c>
      <c r="E846">
        <v>4.586271186440678</v>
      </c>
      <c r="F846">
        <v>0.04</v>
      </c>
      <c r="I846">
        <v>3.7778571428571426</v>
      </c>
      <c r="J846">
        <v>0.16</v>
      </c>
      <c r="M846">
        <v>3.1090099009900989</v>
      </c>
      <c r="N846">
        <v>0.22</v>
      </c>
    </row>
    <row r="847" spans="1:14" x14ac:dyDescent="0.25">
      <c r="A847">
        <v>4.6078260869565213</v>
      </c>
      <c r="B847">
        <v>0.04</v>
      </c>
      <c r="E847">
        <v>4.594745762711864</v>
      </c>
      <c r="F847">
        <v>0.04</v>
      </c>
      <c r="I847">
        <v>3.7867857142857142</v>
      </c>
      <c r="J847">
        <v>0.16</v>
      </c>
      <c r="M847">
        <v>3.1139603960396038</v>
      </c>
      <c r="N847">
        <v>0.22</v>
      </c>
    </row>
    <row r="848" spans="1:14" x14ac:dyDescent="0.25">
      <c r="A848">
        <v>4.6078260869565213</v>
      </c>
      <c r="B848">
        <v>0</v>
      </c>
      <c r="E848">
        <v>4.594745762711864</v>
      </c>
      <c r="F848">
        <v>0</v>
      </c>
      <c r="I848">
        <v>3.7867857142857142</v>
      </c>
      <c r="J848">
        <v>0</v>
      </c>
      <c r="M848">
        <v>3.1139603960396038</v>
      </c>
      <c r="N848">
        <v>0</v>
      </c>
    </row>
    <row r="849" spans="1:14" x14ac:dyDescent="0.25">
      <c r="A849">
        <v>4.6186956521739129</v>
      </c>
      <c r="B849">
        <v>0</v>
      </c>
      <c r="E849">
        <v>4.6032203389830508</v>
      </c>
      <c r="F849">
        <v>0</v>
      </c>
      <c r="I849">
        <v>3.7957142857142854</v>
      </c>
      <c r="J849">
        <v>0</v>
      </c>
      <c r="M849">
        <v>3.1189108910891088</v>
      </c>
      <c r="N849">
        <v>0</v>
      </c>
    </row>
    <row r="850" spans="1:14" x14ac:dyDescent="0.25">
      <c r="A850">
        <v>4.6186956521739129</v>
      </c>
      <c r="B850">
        <v>0.04</v>
      </c>
      <c r="E850">
        <v>4.6032203389830508</v>
      </c>
      <c r="F850">
        <v>0.04</v>
      </c>
      <c r="I850">
        <v>3.7957142857142854</v>
      </c>
      <c r="J850">
        <v>0.16</v>
      </c>
      <c r="M850">
        <v>3.1189108910891088</v>
      </c>
      <c r="N850">
        <v>0.22</v>
      </c>
    </row>
    <row r="851" spans="1:14" x14ac:dyDescent="0.25">
      <c r="A851">
        <v>4.6295652173913044</v>
      </c>
      <c r="B851">
        <v>0.04</v>
      </c>
      <c r="E851">
        <v>4.6116949152542368</v>
      </c>
      <c r="F851">
        <v>0.04</v>
      </c>
      <c r="I851">
        <v>3.804642857142857</v>
      </c>
      <c r="J851">
        <v>0.16</v>
      </c>
      <c r="M851">
        <v>3.1238613861386137</v>
      </c>
      <c r="N851">
        <v>0.22</v>
      </c>
    </row>
    <row r="852" spans="1:14" x14ac:dyDescent="0.25">
      <c r="A852">
        <v>4.6295652173913044</v>
      </c>
      <c r="B852">
        <v>0</v>
      </c>
      <c r="E852">
        <v>4.6116949152542368</v>
      </c>
      <c r="F852">
        <v>0</v>
      </c>
      <c r="I852">
        <v>3.804642857142857</v>
      </c>
      <c r="J852">
        <v>0</v>
      </c>
      <c r="M852">
        <v>3.1238613861386137</v>
      </c>
      <c r="N852">
        <v>0</v>
      </c>
    </row>
    <row r="853" spans="1:14" x14ac:dyDescent="0.25">
      <c r="A853">
        <v>4.6404347826086951</v>
      </c>
      <c r="B853">
        <v>0</v>
      </c>
      <c r="E853">
        <v>4.6201694915254237</v>
      </c>
      <c r="F853">
        <v>0</v>
      </c>
      <c r="I853">
        <v>3.8135714285714286</v>
      </c>
      <c r="J853">
        <v>0</v>
      </c>
      <c r="M853">
        <v>3.1288118811881187</v>
      </c>
      <c r="N853">
        <v>0</v>
      </c>
    </row>
    <row r="854" spans="1:14" x14ac:dyDescent="0.25">
      <c r="A854">
        <v>4.6404347826086951</v>
      </c>
      <c r="B854">
        <v>0.04</v>
      </c>
      <c r="E854">
        <v>4.6201694915254237</v>
      </c>
      <c r="F854">
        <v>0.04</v>
      </c>
      <c r="I854">
        <v>3.8135714285714286</v>
      </c>
      <c r="J854">
        <v>0.16</v>
      </c>
      <c r="M854">
        <v>3.1288118811881187</v>
      </c>
      <c r="N854">
        <v>0.22</v>
      </c>
    </row>
    <row r="855" spans="1:14" x14ac:dyDescent="0.25">
      <c r="A855">
        <v>4.6513043478260867</v>
      </c>
      <c r="B855">
        <v>0.04</v>
      </c>
      <c r="E855">
        <v>4.6286440677966096</v>
      </c>
      <c r="F855">
        <v>0.04</v>
      </c>
      <c r="I855">
        <v>3.8224999999999998</v>
      </c>
      <c r="J855">
        <v>0.16</v>
      </c>
      <c r="M855">
        <v>3.1337623762376237</v>
      </c>
      <c r="N855">
        <v>0.22</v>
      </c>
    </row>
    <row r="856" spans="1:14" x14ac:dyDescent="0.25">
      <c r="A856">
        <v>4.6513043478260867</v>
      </c>
      <c r="B856">
        <v>0</v>
      </c>
      <c r="E856">
        <v>4.6286440677966096</v>
      </c>
      <c r="F856">
        <v>0</v>
      </c>
      <c r="I856">
        <v>3.8224999999999998</v>
      </c>
      <c r="J856">
        <v>0</v>
      </c>
      <c r="M856">
        <v>3.1337623762376237</v>
      </c>
      <c r="N856">
        <v>0</v>
      </c>
    </row>
    <row r="857" spans="1:14" x14ac:dyDescent="0.25">
      <c r="A857">
        <v>4.6621739130434783</v>
      </c>
      <c r="B857">
        <v>0</v>
      </c>
      <c r="E857">
        <v>4.6371186440677965</v>
      </c>
      <c r="F857">
        <v>0</v>
      </c>
      <c r="I857">
        <v>3.831428571428571</v>
      </c>
      <c r="J857">
        <v>0</v>
      </c>
      <c r="M857">
        <v>3.1387128712871286</v>
      </c>
      <c r="N857">
        <v>0</v>
      </c>
    </row>
    <row r="858" spans="1:14" x14ac:dyDescent="0.25">
      <c r="A858">
        <v>4.6621739130434783</v>
      </c>
      <c r="B858">
        <v>0.04</v>
      </c>
      <c r="E858">
        <v>4.6371186440677965</v>
      </c>
      <c r="F858">
        <v>0.04</v>
      </c>
      <c r="I858">
        <v>3.831428571428571</v>
      </c>
      <c r="J858">
        <v>0.16</v>
      </c>
      <c r="M858">
        <v>3.1387128712871286</v>
      </c>
      <c r="N858">
        <v>0.22</v>
      </c>
    </row>
    <row r="859" spans="1:14" x14ac:dyDescent="0.25">
      <c r="A859">
        <v>4.673043478260869</v>
      </c>
      <c r="B859">
        <v>0.04</v>
      </c>
      <c r="E859">
        <v>4.6455932203389825</v>
      </c>
      <c r="F859">
        <v>0.04</v>
      </c>
      <c r="I859">
        <v>3.8403571428571426</v>
      </c>
      <c r="J859">
        <v>0.16</v>
      </c>
      <c r="M859">
        <v>3.1436633663366336</v>
      </c>
      <c r="N859">
        <v>0.22</v>
      </c>
    </row>
    <row r="860" spans="1:14" x14ac:dyDescent="0.25">
      <c r="A860">
        <v>4.673043478260869</v>
      </c>
      <c r="B860">
        <v>0</v>
      </c>
      <c r="E860">
        <v>4.6455932203389825</v>
      </c>
      <c r="F860">
        <v>0</v>
      </c>
      <c r="I860">
        <v>3.8403571428571426</v>
      </c>
      <c r="J860">
        <v>0</v>
      </c>
      <c r="M860">
        <v>3.1436633663366336</v>
      </c>
      <c r="N860">
        <v>0</v>
      </c>
    </row>
    <row r="861" spans="1:14" x14ac:dyDescent="0.25">
      <c r="A861">
        <v>4.6839130434782605</v>
      </c>
      <c r="B861">
        <v>0</v>
      </c>
      <c r="E861">
        <v>4.6540677966101693</v>
      </c>
      <c r="F861">
        <v>0</v>
      </c>
      <c r="I861">
        <v>3.8492857142857142</v>
      </c>
      <c r="J861">
        <v>0</v>
      </c>
      <c r="M861">
        <v>3.1486138613861385</v>
      </c>
      <c r="N861">
        <v>0</v>
      </c>
    </row>
    <row r="862" spans="1:14" x14ac:dyDescent="0.25">
      <c r="A862">
        <v>4.6839130434782605</v>
      </c>
      <c r="B862">
        <v>0.04</v>
      </c>
      <c r="E862">
        <v>4.6540677966101693</v>
      </c>
      <c r="F862">
        <v>0.04</v>
      </c>
      <c r="I862">
        <v>3.8492857142857142</v>
      </c>
      <c r="J862">
        <v>0.16</v>
      </c>
      <c r="M862">
        <v>3.1486138613861385</v>
      </c>
      <c r="N862">
        <v>0.22</v>
      </c>
    </row>
    <row r="863" spans="1:14" x14ac:dyDescent="0.25">
      <c r="A863">
        <v>4.6947826086956521</v>
      </c>
      <c r="B863">
        <v>0.04</v>
      </c>
      <c r="E863">
        <v>4.6625423728813562</v>
      </c>
      <c r="F863">
        <v>0.04</v>
      </c>
      <c r="I863">
        <v>3.8582142857142854</v>
      </c>
      <c r="J863">
        <v>0.16</v>
      </c>
      <c r="M863">
        <v>3.1535643564356435</v>
      </c>
      <c r="N863">
        <v>0.22</v>
      </c>
    </row>
    <row r="864" spans="1:14" x14ac:dyDescent="0.25">
      <c r="A864">
        <v>4.6947826086956521</v>
      </c>
      <c r="B864">
        <v>0</v>
      </c>
      <c r="E864">
        <v>4.6625423728813562</v>
      </c>
      <c r="F864">
        <v>0</v>
      </c>
      <c r="I864">
        <v>3.8582142857142854</v>
      </c>
      <c r="J864">
        <v>0</v>
      </c>
      <c r="M864">
        <v>3.1535643564356435</v>
      </c>
      <c r="N864">
        <v>0</v>
      </c>
    </row>
    <row r="865" spans="1:14" x14ac:dyDescent="0.25">
      <c r="A865">
        <v>4.7056521739130428</v>
      </c>
      <c r="B865">
        <v>0</v>
      </c>
      <c r="E865">
        <v>4.6710169491525422</v>
      </c>
      <c r="F865">
        <v>0</v>
      </c>
      <c r="I865">
        <v>3.867142857142857</v>
      </c>
      <c r="J865">
        <v>0</v>
      </c>
      <c r="M865">
        <v>3.1585148514851484</v>
      </c>
      <c r="N865">
        <v>0</v>
      </c>
    </row>
    <row r="866" spans="1:14" x14ac:dyDescent="0.25">
      <c r="A866">
        <v>4.7056521739130428</v>
      </c>
      <c r="B866">
        <v>0.04</v>
      </c>
      <c r="E866">
        <v>4.6710169491525422</v>
      </c>
      <c r="F866">
        <v>0.04</v>
      </c>
      <c r="I866">
        <v>3.867142857142857</v>
      </c>
      <c r="J866">
        <v>0.16</v>
      </c>
      <c r="M866">
        <v>3.1585148514851484</v>
      </c>
      <c r="N866">
        <v>0.22</v>
      </c>
    </row>
    <row r="867" spans="1:14" x14ac:dyDescent="0.25">
      <c r="A867">
        <v>4.7165217391304344</v>
      </c>
      <c r="B867">
        <v>0.04</v>
      </c>
      <c r="E867">
        <v>4.6794915254237281</v>
      </c>
      <c r="F867">
        <v>0.04</v>
      </c>
      <c r="I867">
        <v>3.8760714285714286</v>
      </c>
      <c r="J867">
        <v>0.16</v>
      </c>
      <c r="M867">
        <v>3.1634653465346534</v>
      </c>
      <c r="N867">
        <v>0.22</v>
      </c>
    </row>
    <row r="868" spans="1:14" x14ac:dyDescent="0.25">
      <c r="A868">
        <v>4.7165217391304344</v>
      </c>
      <c r="B868">
        <v>0</v>
      </c>
      <c r="E868">
        <v>4.6794915254237281</v>
      </c>
      <c r="F868">
        <v>0</v>
      </c>
      <c r="I868">
        <v>3.8760714285714286</v>
      </c>
      <c r="J868">
        <v>0</v>
      </c>
      <c r="M868">
        <v>3.1634653465346534</v>
      </c>
      <c r="N868">
        <v>0</v>
      </c>
    </row>
    <row r="869" spans="1:14" x14ac:dyDescent="0.25">
      <c r="A869">
        <v>4.727391304347826</v>
      </c>
      <c r="B869">
        <v>0</v>
      </c>
      <c r="E869">
        <v>4.687966101694915</v>
      </c>
      <c r="F869">
        <v>0</v>
      </c>
      <c r="I869">
        <v>3.8849999999999998</v>
      </c>
      <c r="J869">
        <v>0</v>
      </c>
      <c r="M869">
        <v>3.1684158415841583</v>
      </c>
      <c r="N869">
        <v>0</v>
      </c>
    </row>
    <row r="870" spans="1:14" x14ac:dyDescent="0.25">
      <c r="A870">
        <v>4.727391304347826</v>
      </c>
      <c r="B870">
        <v>0.04</v>
      </c>
      <c r="E870">
        <v>4.687966101694915</v>
      </c>
      <c r="F870">
        <v>0.04</v>
      </c>
      <c r="I870">
        <v>3.8849999999999998</v>
      </c>
      <c r="J870">
        <v>0.16</v>
      </c>
      <c r="M870">
        <v>3.1684158415841583</v>
      </c>
      <c r="N870">
        <v>0.22</v>
      </c>
    </row>
    <row r="871" spans="1:14" x14ac:dyDescent="0.25">
      <c r="A871">
        <v>4.7382608695652175</v>
      </c>
      <c r="B871">
        <v>0.04</v>
      </c>
      <c r="E871">
        <v>4.6964406779661019</v>
      </c>
      <c r="F871">
        <v>0.04</v>
      </c>
      <c r="I871">
        <v>3.893928571428571</v>
      </c>
      <c r="J871">
        <v>0.16</v>
      </c>
      <c r="M871">
        <v>3.1733663366336633</v>
      </c>
      <c r="N871">
        <v>0.22</v>
      </c>
    </row>
    <row r="872" spans="1:14" x14ac:dyDescent="0.25">
      <c r="A872">
        <v>4.7382608695652175</v>
      </c>
      <c r="B872">
        <v>0</v>
      </c>
      <c r="E872">
        <v>4.6964406779661019</v>
      </c>
      <c r="F872">
        <v>0</v>
      </c>
      <c r="I872">
        <v>3.893928571428571</v>
      </c>
      <c r="J872">
        <v>0</v>
      </c>
      <c r="M872">
        <v>3.1733663366336633</v>
      </c>
      <c r="N872">
        <v>0</v>
      </c>
    </row>
    <row r="873" spans="1:14" x14ac:dyDescent="0.25">
      <c r="A873">
        <v>4.7491304347826082</v>
      </c>
      <c r="B873">
        <v>0</v>
      </c>
      <c r="E873">
        <v>4.7049152542372878</v>
      </c>
      <c r="F873">
        <v>0</v>
      </c>
      <c r="I873">
        <v>3.9028571428571426</v>
      </c>
      <c r="J873">
        <v>0</v>
      </c>
      <c r="M873">
        <v>3.1783168316831683</v>
      </c>
      <c r="N873">
        <v>0</v>
      </c>
    </row>
    <row r="874" spans="1:14" x14ac:dyDescent="0.25">
      <c r="A874">
        <v>4.7491304347826082</v>
      </c>
      <c r="B874">
        <v>0.04</v>
      </c>
      <c r="E874">
        <v>4.7049152542372878</v>
      </c>
      <c r="F874">
        <v>0.04</v>
      </c>
      <c r="I874">
        <v>3.9028571428571426</v>
      </c>
      <c r="J874">
        <v>0.16</v>
      </c>
      <c r="M874">
        <v>3.1783168316831683</v>
      </c>
      <c r="N874">
        <v>0.22</v>
      </c>
    </row>
    <row r="875" spans="1:14" x14ac:dyDescent="0.25">
      <c r="A875">
        <v>4.76</v>
      </c>
      <c r="B875">
        <v>0.04</v>
      </c>
      <c r="E875">
        <v>4.7133898305084747</v>
      </c>
      <c r="F875">
        <v>0.04</v>
      </c>
      <c r="I875">
        <v>3.9117857142857142</v>
      </c>
      <c r="J875">
        <v>0.16</v>
      </c>
      <c r="M875">
        <v>3.1832673267326732</v>
      </c>
      <c r="N875">
        <v>0.22</v>
      </c>
    </row>
    <row r="876" spans="1:14" x14ac:dyDescent="0.25">
      <c r="A876">
        <v>4.76</v>
      </c>
      <c r="B876">
        <v>0</v>
      </c>
      <c r="E876">
        <v>4.7133898305084747</v>
      </c>
      <c r="F876">
        <v>0</v>
      </c>
      <c r="I876">
        <v>3.9117857142857142</v>
      </c>
      <c r="J876">
        <v>0</v>
      </c>
      <c r="M876">
        <v>3.1832673267326732</v>
      </c>
      <c r="N876">
        <v>0</v>
      </c>
    </row>
    <row r="877" spans="1:14" x14ac:dyDescent="0.25">
      <c r="A877">
        <v>4.7708695652173914</v>
      </c>
      <c r="B877">
        <v>0</v>
      </c>
      <c r="E877">
        <v>4.7218644067796607</v>
      </c>
      <c r="F877">
        <v>0</v>
      </c>
      <c r="I877">
        <v>3.9207142857142854</v>
      </c>
      <c r="J877">
        <v>0</v>
      </c>
      <c r="M877">
        <v>3.1882178217821782</v>
      </c>
      <c r="N877">
        <v>0</v>
      </c>
    </row>
    <row r="878" spans="1:14" x14ac:dyDescent="0.25">
      <c r="A878">
        <v>4.7708695652173914</v>
      </c>
      <c r="B878">
        <v>0.04</v>
      </c>
      <c r="E878">
        <v>4.7218644067796607</v>
      </c>
      <c r="F878">
        <v>0.04</v>
      </c>
      <c r="I878">
        <v>3.9207142857142854</v>
      </c>
      <c r="J878">
        <v>0.16</v>
      </c>
      <c r="M878">
        <v>3.1882178217821782</v>
      </c>
      <c r="N878">
        <v>0.22</v>
      </c>
    </row>
    <row r="879" spans="1:14" x14ac:dyDescent="0.25">
      <c r="A879">
        <v>4.781739130434782</v>
      </c>
      <c r="B879">
        <v>0.04</v>
      </c>
      <c r="E879">
        <v>4.7303389830508475</v>
      </c>
      <c r="F879">
        <v>0.04</v>
      </c>
      <c r="I879">
        <v>3.929642857142857</v>
      </c>
      <c r="J879">
        <v>0.16</v>
      </c>
      <c r="M879">
        <v>3.1931683168316831</v>
      </c>
      <c r="N879">
        <v>0.22</v>
      </c>
    </row>
    <row r="880" spans="1:14" x14ac:dyDescent="0.25">
      <c r="A880">
        <v>4.781739130434782</v>
      </c>
      <c r="B880">
        <v>0</v>
      </c>
      <c r="E880">
        <v>4.7303389830508475</v>
      </c>
      <c r="F880">
        <v>0</v>
      </c>
      <c r="I880">
        <v>3.929642857142857</v>
      </c>
      <c r="J880">
        <v>0</v>
      </c>
      <c r="M880">
        <v>3.1931683168316831</v>
      </c>
      <c r="N880">
        <v>0</v>
      </c>
    </row>
    <row r="881" spans="1:14" x14ac:dyDescent="0.25">
      <c r="A881">
        <v>4.7926086956521736</v>
      </c>
      <c r="B881">
        <v>0</v>
      </c>
      <c r="E881">
        <v>4.7388135593220335</v>
      </c>
      <c r="F881">
        <v>0</v>
      </c>
      <c r="I881">
        <v>3.9385714285714286</v>
      </c>
      <c r="J881">
        <v>0</v>
      </c>
      <c r="M881">
        <v>3.1981188118811881</v>
      </c>
      <c r="N881">
        <v>0</v>
      </c>
    </row>
    <row r="882" spans="1:14" x14ac:dyDescent="0.25">
      <c r="A882">
        <v>4.7926086956521736</v>
      </c>
      <c r="B882">
        <v>0.04</v>
      </c>
      <c r="E882">
        <v>4.7388135593220335</v>
      </c>
      <c r="F882">
        <v>0.04</v>
      </c>
      <c r="I882">
        <v>3.9385714285714286</v>
      </c>
      <c r="J882">
        <v>0.16</v>
      </c>
      <c r="M882">
        <v>3.1981188118811881</v>
      </c>
      <c r="N882">
        <v>0.22</v>
      </c>
    </row>
    <row r="883" spans="1:14" x14ac:dyDescent="0.25">
      <c r="A883">
        <v>4.8034782608695652</v>
      </c>
      <c r="B883">
        <v>0.04</v>
      </c>
      <c r="E883">
        <v>4.7472881355932204</v>
      </c>
      <c r="F883">
        <v>0.04</v>
      </c>
      <c r="I883">
        <v>3.9474999999999998</v>
      </c>
      <c r="J883">
        <v>0.16</v>
      </c>
      <c r="M883">
        <v>3.203069306930693</v>
      </c>
      <c r="N883">
        <v>0.22</v>
      </c>
    </row>
    <row r="884" spans="1:14" x14ac:dyDescent="0.25">
      <c r="A884">
        <v>4.8034782608695652</v>
      </c>
      <c r="B884">
        <v>0</v>
      </c>
      <c r="E884">
        <v>4.7472881355932204</v>
      </c>
      <c r="F884">
        <v>0</v>
      </c>
      <c r="I884">
        <v>3.9474999999999998</v>
      </c>
      <c r="J884">
        <v>0</v>
      </c>
      <c r="M884">
        <v>3.203069306930693</v>
      </c>
      <c r="N884">
        <v>0</v>
      </c>
    </row>
    <row r="885" spans="1:14" x14ac:dyDescent="0.25">
      <c r="A885">
        <v>4.8143478260869568</v>
      </c>
      <c r="B885">
        <v>0</v>
      </c>
      <c r="E885">
        <v>4.7557627118644064</v>
      </c>
      <c r="F885">
        <v>0</v>
      </c>
      <c r="I885">
        <v>3.956428571428571</v>
      </c>
      <c r="J885">
        <v>0</v>
      </c>
      <c r="M885">
        <v>3.208019801980198</v>
      </c>
      <c r="N885">
        <v>0</v>
      </c>
    </row>
    <row r="886" spans="1:14" x14ac:dyDescent="0.25">
      <c r="A886">
        <v>4.8143478260869568</v>
      </c>
      <c r="B886">
        <v>0.04</v>
      </c>
      <c r="E886">
        <v>4.7557627118644064</v>
      </c>
      <c r="F886">
        <v>0.04</v>
      </c>
      <c r="I886">
        <v>3.956428571428571</v>
      </c>
      <c r="J886">
        <v>0.16</v>
      </c>
      <c r="M886">
        <v>3.208019801980198</v>
      </c>
      <c r="N886">
        <v>0.22</v>
      </c>
    </row>
    <row r="887" spans="1:14" x14ac:dyDescent="0.25">
      <c r="A887">
        <v>4.8252173913043475</v>
      </c>
      <c r="B887">
        <v>0.04</v>
      </c>
      <c r="E887">
        <v>4.7642372881355932</v>
      </c>
      <c r="F887">
        <v>0.04</v>
      </c>
      <c r="I887">
        <v>3.9653571428571426</v>
      </c>
      <c r="J887">
        <v>0.16</v>
      </c>
      <c r="M887">
        <v>3.2129702970297029</v>
      </c>
      <c r="N887">
        <v>0.22</v>
      </c>
    </row>
    <row r="888" spans="1:14" x14ac:dyDescent="0.25">
      <c r="A888">
        <v>4.8252173913043475</v>
      </c>
      <c r="B888">
        <v>0</v>
      </c>
      <c r="E888">
        <v>4.7642372881355932</v>
      </c>
      <c r="F888">
        <v>0</v>
      </c>
      <c r="I888">
        <v>3.9653571428571426</v>
      </c>
      <c r="J888">
        <v>0</v>
      </c>
      <c r="M888">
        <v>3.2129702970297029</v>
      </c>
      <c r="N888">
        <v>0</v>
      </c>
    </row>
    <row r="889" spans="1:14" x14ac:dyDescent="0.25">
      <c r="A889">
        <v>4.836086956521739</v>
      </c>
      <c r="B889">
        <v>0</v>
      </c>
      <c r="E889">
        <v>4.7727118644067792</v>
      </c>
      <c r="F889">
        <v>0</v>
      </c>
      <c r="I889">
        <v>3.9742857142857142</v>
      </c>
      <c r="J889">
        <v>0</v>
      </c>
      <c r="M889">
        <v>3.2179207920792079</v>
      </c>
      <c r="N889">
        <v>0</v>
      </c>
    </row>
    <row r="890" spans="1:14" x14ac:dyDescent="0.25">
      <c r="A890">
        <v>4.836086956521739</v>
      </c>
      <c r="B890">
        <v>0.04</v>
      </c>
      <c r="E890">
        <v>4.7727118644067792</v>
      </c>
      <c r="F890">
        <v>0.04</v>
      </c>
      <c r="I890">
        <v>3.9742857142857142</v>
      </c>
      <c r="J890">
        <v>0.16</v>
      </c>
      <c r="M890">
        <v>3.2179207920792079</v>
      </c>
      <c r="N890">
        <v>0.22</v>
      </c>
    </row>
    <row r="891" spans="1:14" x14ac:dyDescent="0.25">
      <c r="A891">
        <v>4.8469565217391306</v>
      </c>
      <c r="B891">
        <v>0.04</v>
      </c>
      <c r="E891">
        <v>4.7811864406779661</v>
      </c>
      <c r="F891">
        <v>0.04</v>
      </c>
      <c r="I891">
        <v>3.9832142857142854</v>
      </c>
      <c r="J891">
        <v>0.16</v>
      </c>
      <c r="M891">
        <v>3.2228712871287128</v>
      </c>
      <c r="N891">
        <v>0.22</v>
      </c>
    </row>
    <row r="892" spans="1:14" x14ac:dyDescent="0.25">
      <c r="A892">
        <v>4.8469565217391306</v>
      </c>
      <c r="B892">
        <v>0</v>
      </c>
      <c r="E892">
        <v>4.7811864406779661</v>
      </c>
      <c r="F892">
        <v>0</v>
      </c>
      <c r="I892">
        <v>3.9832142857142854</v>
      </c>
      <c r="J892">
        <v>0</v>
      </c>
      <c r="M892">
        <v>3.2228712871287128</v>
      </c>
      <c r="N892">
        <v>0</v>
      </c>
    </row>
    <row r="893" spans="1:14" x14ac:dyDescent="0.25">
      <c r="A893">
        <v>4.8578260869565213</v>
      </c>
      <c r="B893">
        <v>0</v>
      </c>
      <c r="E893">
        <v>4.789661016949152</v>
      </c>
      <c r="F893">
        <v>0</v>
      </c>
      <c r="I893">
        <v>3.992142857142857</v>
      </c>
      <c r="J893">
        <v>0</v>
      </c>
      <c r="M893">
        <v>3.2278217821782178</v>
      </c>
      <c r="N893">
        <v>0</v>
      </c>
    </row>
    <row r="894" spans="1:14" x14ac:dyDescent="0.25">
      <c r="A894">
        <v>4.8578260869565213</v>
      </c>
      <c r="B894">
        <v>0.04</v>
      </c>
      <c r="E894">
        <v>4.789661016949152</v>
      </c>
      <c r="F894">
        <v>0.04</v>
      </c>
      <c r="I894">
        <v>3.992142857142857</v>
      </c>
      <c r="J894">
        <v>0.16</v>
      </c>
      <c r="M894">
        <v>3.2278217821782178</v>
      </c>
      <c r="N894">
        <v>0.22</v>
      </c>
    </row>
    <row r="895" spans="1:14" x14ac:dyDescent="0.25">
      <c r="A895">
        <v>4.8686956521739129</v>
      </c>
      <c r="B895">
        <v>0.04</v>
      </c>
      <c r="E895">
        <v>4.7981355932203389</v>
      </c>
      <c r="F895">
        <v>0.04</v>
      </c>
      <c r="I895">
        <v>4.0010714285714286</v>
      </c>
      <c r="J895">
        <v>0.16</v>
      </c>
      <c r="M895">
        <v>3.2327722772277228</v>
      </c>
      <c r="N895">
        <v>0.22</v>
      </c>
    </row>
    <row r="896" spans="1:14" x14ac:dyDescent="0.25">
      <c r="A896">
        <v>4.8686956521739129</v>
      </c>
      <c r="B896">
        <v>0</v>
      </c>
      <c r="E896">
        <v>4.7981355932203389</v>
      </c>
      <c r="F896">
        <v>0</v>
      </c>
      <c r="I896">
        <v>4.0010714285714286</v>
      </c>
      <c r="J896">
        <v>0</v>
      </c>
      <c r="M896">
        <v>3.2327722772277228</v>
      </c>
      <c r="N896">
        <v>0</v>
      </c>
    </row>
    <row r="897" spans="1:14" x14ac:dyDescent="0.25">
      <c r="A897">
        <v>4.8795652173913044</v>
      </c>
      <c r="B897">
        <v>0</v>
      </c>
      <c r="E897">
        <v>4.8066101694915249</v>
      </c>
      <c r="F897">
        <v>0</v>
      </c>
      <c r="I897">
        <v>4.01</v>
      </c>
      <c r="J897">
        <v>0</v>
      </c>
      <c r="M897">
        <v>3.2377227722772277</v>
      </c>
      <c r="N897">
        <v>0</v>
      </c>
    </row>
    <row r="898" spans="1:14" x14ac:dyDescent="0.25">
      <c r="A898">
        <v>4.8795652173913044</v>
      </c>
      <c r="B898">
        <v>0.04</v>
      </c>
      <c r="E898">
        <v>4.8066101694915249</v>
      </c>
      <c r="F898">
        <v>0.04</v>
      </c>
      <c r="I898">
        <v>4.01</v>
      </c>
      <c r="J898">
        <v>0.28000000000000003</v>
      </c>
      <c r="M898">
        <v>3.2377227722772277</v>
      </c>
      <c r="N898">
        <v>0.22</v>
      </c>
    </row>
    <row r="899" spans="1:14" x14ac:dyDescent="0.25">
      <c r="A899">
        <v>4.8904347826086951</v>
      </c>
      <c r="B899">
        <v>0.04</v>
      </c>
      <c r="E899">
        <v>4.8150847457627117</v>
      </c>
      <c r="F899">
        <v>0.04</v>
      </c>
      <c r="I899">
        <v>4.018928571428571</v>
      </c>
      <c r="J899">
        <v>0.28000000000000003</v>
      </c>
      <c r="M899">
        <v>3.2426732673267327</v>
      </c>
      <c r="N899">
        <v>0.22</v>
      </c>
    </row>
    <row r="900" spans="1:14" x14ac:dyDescent="0.25">
      <c r="A900">
        <v>4.8904347826086951</v>
      </c>
      <c r="B900">
        <v>0</v>
      </c>
      <c r="E900">
        <v>4.8150847457627117</v>
      </c>
      <c r="F900">
        <v>0</v>
      </c>
      <c r="I900">
        <v>4.018928571428571</v>
      </c>
      <c r="J900">
        <v>0</v>
      </c>
      <c r="M900">
        <v>3.2426732673267327</v>
      </c>
      <c r="N900">
        <v>0</v>
      </c>
    </row>
    <row r="901" spans="1:14" x14ac:dyDescent="0.25">
      <c r="A901">
        <v>4.9013043478260867</v>
      </c>
      <c r="B901">
        <v>0</v>
      </c>
      <c r="E901">
        <v>4.8235593220338977</v>
      </c>
      <c r="F901">
        <v>0</v>
      </c>
      <c r="I901">
        <v>4.027857142857143</v>
      </c>
      <c r="J901">
        <v>0</v>
      </c>
      <c r="M901">
        <v>3.2476237623762376</v>
      </c>
      <c r="N901">
        <v>0</v>
      </c>
    </row>
    <row r="902" spans="1:14" x14ac:dyDescent="0.25">
      <c r="A902">
        <v>4.9013043478260867</v>
      </c>
      <c r="B902">
        <v>0.04</v>
      </c>
      <c r="E902">
        <v>4.8235593220338977</v>
      </c>
      <c r="F902">
        <v>0.04</v>
      </c>
      <c r="I902">
        <v>4.027857142857143</v>
      </c>
      <c r="J902">
        <v>0.28000000000000003</v>
      </c>
      <c r="M902">
        <v>3.2476237623762376</v>
      </c>
      <c r="N902">
        <v>0.22</v>
      </c>
    </row>
    <row r="903" spans="1:14" x14ac:dyDescent="0.25">
      <c r="A903">
        <v>4.9121739130434783</v>
      </c>
      <c r="B903">
        <v>0.04</v>
      </c>
      <c r="E903">
        <v>4.8320338983050846</v>
      </c>
      <c r="F903">
        <v>0.04</v>
      </c>
      <c r="I903">
        <v>4.0367857142857142</v>
      </c>
      <c r="J903">
        <v>0.28000000000000003</v>
      </c>
      <c r="M903">
        <v>3.2525742574257421</v>
      </c>
      <c r="N903">
        <v>0.22</v>
      </c>
    </row>
    <row r="904" spans="1:14" x14ac:dyDescent="0.25">
      <c r="A904">
        <v>4.9121739130434783</v>
      </c>
      <c r="B904">
        <v>0</v>
      </c>
      <c r="E904">
        <v>4.8320338983050846</v>
      </c>
      <c r="F904">
        <v>0</v>
      </c>
      <c r="I904">
        <v>4.0367857142857142</v>
      </c>
      <c r="J904">
        <v>0</v>
      </c>
      <c r="M904">
        <v>3.2525742574257421</v>
      </c>
      <c r="N904">
        <v>0</v>
      </c>
    </row>
    <row r="905" spans="1:14" x14ac:dyDescent="0.25">
      <c r="A905">
        <v>4.923043478260869</v>
      </c>
      <c r="B905">
        <v>0</v>
      </c>
      <c r="E905">
        <v>4.8405084745762714</v>
      </c>
      <c r="F905">
        <v>0</v>
      </c>
      <c r="I905">
        <v>4.0457142857142854</v>
      </c>
      <c r="J905">
        <v>0</v>
      </c>
      <c r="M905">
        <v>3.2575247524752475</v>
      </c>
      <c r="N905">
        <v>0</v>
      </c>
    </row>
    <row r="906" spans="1:14" x14ac:dyDescent="0.25">
      <c r="A906">
        <v>4.923043478260869</v>
      </c>
      <c r="B906">
        <v>0.04</v>
      </c>
      <c r="E906">
        <v>4.8405084745762714</v>
      </c>
      <c r="F906">
        <v>0.04</v>
      </c>
      <c r="I906">
        <v>4.0457142857142854</v>
      </c>
      <c r="J906">
        <v>0.28000000000000003</v>
      </c>
      <c r="M906">
        <v>3.2575247524752475</v>
      </c>
      <c r="N906">
        <v>0.22</v>
      </c>
    </row>
    <row r="907" spans="1:14" x14ac:dyDescent="0.25">
      <c r="A907">
        <v>4.9339130434782605</v>
      </c>
      <c r="B907">
        <v>0.04</v>
      </c>
      <c r="E907">
        <v>4.8489830508474574</v>
      </c>
      <c r="F907">
        <v>0.04</v>
      </c>
      <c r="I907">
        <v>4.0546428571428565</v>
      </c>
      <c r="J907">
        <v>0.28000000000000003</v>
      </c>
      <c r="M907">
        <v>3.262475247524752</v>
      </c>
      <c r="N907">
        <v>0.22</v>
      </c>
    </row>
    <row r="908" spans="1:14" x14ac:dyDescent="0.25">
      <c r="A908">
        <v>4.9339130434782605</v>
      </c>
      <c r="B908">
        <v>0</v>
      </c>
      <c r="E908">
        <v>4.8489830508474574</v>
      </c>
      <c r="F908">
        <v>0</v>
      </c>
      <c r="I908">
        <v>4.0546428571428565</v>
      </c>
      <c r="J908">
        <v>0</v>
      </c>
      <c r="M908">
        <v>3.262475247524752</v>
      </c>
      <c r="N908">
        <v>0</v>
      </c>
    </row>
    <row r="909" spans="1:14" x14ac:dyDescent="0.25">
      <c r="A909">
        <v>4.9447826086956521</v>
      </c>
      <c r="B909">
        <v>0</v>
      </c>
      <c r="E909">
        <v>4.8574576271186434</v>
      </c>
      <c r="F909">
        <v>0</v>
      </c>
      <c r="I909">
        <v>4.0635714285714286</v>
      </c>
      <c r="J909">
        <v>0</v>
      </c>
      <c r="M909">
        <v>3.2674257425742574</v>
      </c>
      <c r="N909">
        <v>0</v>
      </c>
    </row>
    <row r="910" spans="1:14" x14ac:dyDescent="0.25">
      <c r="A910">
        <v>4.9447826086956521</v>
      </c>
      <c r="B910">
        <v>0.04</v>
      </c>
      <c r="E910">
        <v>4.8574576271186434</v>
      </c>
      <c r="F910">
        <v>0.04</v>
      </c>
      <c r="I910">
        <v>4.0635714285714286</v>
      </c>
      <c r="J910">
        <v>0.28000000000000003</v>
      </c>
      <c r="M910">
        <v>3.2674257425742574</v>
      </c>
      <c r="N910">
        <v>0.22</v>
      </c>
    </row>
    <row r="911" spans="1:14" x14ac:dyDescent="0.25">
      <c r="A911">
        <v>4.9556521739130428</v>
      </c>
      <c r="B911">
        <v>0.04</v>
      </c>
      <c r="E911">
        <v>4.8659322033898302</v>
      </c>
      <c r="F911">
        <v>0.04</v>
      </c>
      <c r="I911">
        <v>4.0724999999999998</v>
      </c>
      <c r="J911">
        <v>0.28000000000000003</v>
      </c>
      <c r="M911">
        <v>3.272376237623762</v>
      </c>
      <c r="N911">
        <v>0.22</v>
      </c>
    </row>
    <row r="912" spans="1:14" x14ac:dyDescent="0.25">
      <c r="A912">
        <v>4.9556521739130428</v>
      </c>
      <c r="B912">
        <v>0</v>
      </c>
      <c r="E912">
        <v>4.8659322033898302</v>
      </c>
      <c r="F912">
        <v>0</v>
      </c>
      <c r="I912">
        <v>4.0724999999999998</v>
      </c>
      <c r="J912">
        <v>0</v>
      </c>
      <c r="M912">
        <v>3.272376237623762</v>
      </c>
      <c r="N912">
        <v>0</v>
      </c>
    </row>
    <row r="913" spans="1:14" x14ac:dyDescent="0.25">
      <c r="A913">
        <v>4.9665217391304344</v>
      </c>
      <c r="B913">
        <v>0</v>
      </c>
      <c r="E913">
        <v>4.8744067796610171</v>
      </c>
      <c r="F913">
        <v>0</v>
      </c>
      <c r="I913">
        <v>4.081428571428571</v>
      </c>
      <c r="J913">
        <v>0</v>
      </c>
      <c r="M913">
        <v>3.2773267326732674</v>
      </c>
      <c r="N913">
        <v>0</v>
      </c>
    </row>
    <row r="914" spans="1:14" x14ac:dyDescent="0.25">
      <c r="A914">
        <v>4.9665217391304344</v>
      </c>
      <c r="B914">
        <v>0.04</v>
      </c>
      <c r="E914">
        <v>4.8744067796610171</v>
      </c>
      <c r="F914">
        <v>0.04</v>
      </c>
      <c r="I914">
        <v>4.081428571428571</v>
      </c>
      <c r="J914">
        <v>0.28000000000000003</v>
      </c>
      <c r="M914">
        <v>3.2773267326732674</v>
      </c>
      <c r="N914">
        <v>0.22</v>
      </c>
    </row>
    <row r="915" spans="1:14" x14ac:dyDescent="0.25">
      <c r="A915">
        <v>4.977391304347826</v>
      </c>
      <c r="B915">
        <v>0.04</v>
      </c>
      <c r="E915">
        <v>4.8828813559322031</v>
      </c>
      <c r="F915">
        <v>0.04</v>
      </c>
      <c r="I915">
        <v>4.090357142857143</v>
      </c>
      <c r="J915">
        <v>0.28000000000000003</v>
      </c>
      <c r="M915">
        <v>3.2822772277227719</v>
      </c>
      <c r="N915">
        <v>0.22</v>
      </c>
    </row>
    <row r="916" spans="1:14" x14ac:dyDescent="0.25">
      <c r="A916">
        <v>4.977391304347826</v>
      </c>
      <c r="B916">
        <v>0</v>
      </c>
      <c r="E916">
        <v>4.8828813559322031</v>
      </c>
      <c r="F916">
        <v>0</v>
      </c>
      <c r="I916">
        <v>4.090357142857143</v>
      </c>
      <c r="J916">
        <v>0</v>
      </c>
      <c r="M916">
        <v>3.2822772277227719</v>
      </c>
      <c r="N916">
        <v>0</v>
      </c>
    </row>
    <row r="917" spans="1:14" x14ac:dyDescent="0.25">
      <c r="A917">
        <v>4.9882608695652175</v>
      </c>
      <c r="B917">
        <v>0</v>
      </c>
      <c r="E917">
        <v>4.8913559322033899</v>
      </c>
      <c r="F917">
        <v>0</v>
      </c>
      <c r="I917">
        <v>4.0992857142857142</v>
      </c>
      <c r="J917">
        <v>0</v>
      </c>
      <c r="M917">
        <v>3.2872277227722773</v>
      </c>
      <c r="N917">
        <v>0</v>
      </c>
    </row>
    <row r="918" spans="1:14" x14ac:dyDescent="0.25">
      <c r="A918">
        <v>4.9882608695652175</v>
      </c>
      <c r="B918">
        <v>0.04</v>
      </c>
      <c r="E918">
        <v>4.8913559322033899</v>
      </c>
      <c r="F918">
        <v>0.04</v>
      </c>
      <c r="I918">
        <v>4.0992857142857142</v>
      </c>
      <c r="J918">
        <v>0.28000000000000003</v>
      </c>
      <c r="M918">
        <v>3.2872277227722773</v>
      </c>
      <c r="N918">
        <v>0.22</v>
      </c>
    </row>
    <row r="919" spans="1:14" x14ac:dyDescent="0.25">
      <c r="A919">
        <v>4.9991304347826082</v>
      </c>
      <c r="B919">
        <v>0.04</v>
      </c>
      <c r="E919">
        <v>4.8998305084745759</v>
      </c>
      <c r="F919">
        <v>0.04</v>
      </c>
      <c r="I919">
        <v>4.1082142857142854</v>
      </c>
      <c r="J919">
        <v>0.28000000000000003</v>
      </c>
      <c r="M919">
        <v>3.2921782178217818</v>
      </c>
      <c r="N919">
        <v>0.22</v>
      </c>
    </row>
    <row r="920" spans="1:14" x14ac:dyDescent="0.25">
      <c r="A920">
        <v>4.9991304347826082</v>
      </c>
      <c r="B920">
        <v>0</v>
      </c>
      <c r="E920">
        <v>4.8998305084745759</v>
      </c>
      <c r="F920">
        <v>0</v>
      </c>
      <c r="I920">
        <v>4.1082142857142854</v>
      </c>
      <c r="J920">
        <v>0</v>
      </c>
      <c r="M920">
        <v>3.2921782178217818</v>
      </c>
      <c r="N920">
        <v>0</v>
      </c>
    </row>
    <row r="921" spans="1:14" x14ac:dyDescent="0.25">
      <c r="A921">
        <v>5.01</v>
      </c>
      <c r="B921">
        <v>0</v>
      </c>
      <c r="E921">
        <v>4.9083050847457628</v>
      </c>
      <c r="F921">
        <v>0</v>
      </c>
      <c r="I921">
        <v>4.1171428571428565</v>
      </c>
      <c r="J921">
        <v>0</v>
      </c>
      <c r="M921">
        <v>3.2971287128712867</v>
      </c>
      <c r="N921">
        <v>0</v>
      </c>
    </row>
    <row r="922" spans="1:14" x14ac:dyDescent="0.25">
      <c r="A922">
        <v>5.01</v>
      </c>
      <c r="B922">
        <v>0.04</v>
      </c>
      <c r="E922">
        <v>4.9083050847457628</v>
      </c>
      <c r="F922">
        <v>0.04</v>
      </c>
      <c r="I922">
        <v>4.1171428571428565</v>
      </c>
      <c r="J922">
        <v>0.28000000000000003</v>
      </c>
      <c r="M922">
        <v>3.2971287128712867</v>
      </c>
      <c r="N922">
        <v>0.22</v>
      </c>
    </row>
    <row r="923" spans="1:14" x14ac:dyDescent="0.25">
      <c r="A923">
        <v>5.0208695652173914</v>
      </c>
      <c r="B923">
        <v>0.04</v>
      </c>
      <c r="E923">
        <v>4.9167796610169487</v>
      </c>
      <c r="F923">
        <v>0.04</v>
      </c>
      <c r="I923">
        <v>4.1260714285714286</v>
      </c>
      <c r="J923">
        <v>0.28000000000000003</v>
      </c>
      <c r="M923">
        <v>3.3020792079207917</v>
      </c>
      <c r="N923">
        <v>0.22</v>
      </c>
    </row>
    <row r="924" spans="1:14" x14ac:dyDescent="0.25">
      <c r="A924">
        <v>5.0208695652173914</v>
      </c>
      <c r="B924">
        <v>0</v>
      </c>
      <c r="E924">
        <v>4.9167796610169487</v>
      </c>
      <c r="F924">
        <v>0</v>
      </c>
      <c r="I924">
        <v>4.1260714285714286</v>
      </c>
      <c r="J924">
        <v>0</v>
      </c>
      <c r="M924">
        <v>3.3020792079207917</v>
      </c>
      <c r="N924">
        <v>0</v>
      </c>
    </row>
    <row r="925" spans="1:14" x14ac:dyDescent="0.25">
      <c r="A925">
        <v>5.031739130434782</v>
      </c>
      <c r="B925">
        <v>0</v>
      </c>
      <c r="E925">
        <v>4.9252542372881356</v>
      </c>
      <c r="F925">
        <v>0</v>
      </c>
      <c r="I925">
        <v>4.1349999999999998</v>
      </c>
      <c r="J925">
        <v>0</v>
      </c>
      <c r="M925">
        <v>3.3070297029702966</v>
      </c>
      <c r="N925">
        <v>0</v>
      </c>
    </row>
    <row r="926" spans="1:14" x14ac:dyDescent="0.25">
      <c r="A926">
        <v>5.031739130434782</v>
      </c>
      <c r="B926">
        <v>0.04</v>
      </c>
      <c r="E926">
        <v>4.9252542372881356</v>
      </c>
      <c r="F926">
        <v>0.04</v>
      </c>
      <c r="I926">
        <v>4.1349999999999998</v>
      </c>
      <c r="J926">
        <v>0.28000000000000003</v>
      </c>
      <c r="M926">
        <v>3.3070297029702966</v>
      </c>
      <c r="N926">
        <v>0.22</v>
      </c>
    </row>
    <row r="927" spans="1:14" x14ac:dyDescent="0.25">
      <c r="A927">
        <v>5.0426086956521736</v>
      </c>
      <c r="B927">
        <v>0.04</v>
      </c>
      <c r="E927">
        <v>4.9337288135593216</v>
      </c>
      <c r="F927">
        <v>0.04</v>
      </c>
      <c r="I927">
        <v>4.143928571428571</v>
      </c>
      <c r="J927">
        <v>0.28000000000000003</v>
      </c>
      <c r="M927">
        <v>3.3119801980198016</v>
      </c>
      <c r="N927">
        <v>0.22</v>
      </c>
    </row>
    <row r="928" spans="1:14" x14ac:dyDescent="0.25">
      <c r="A928">
        <v>5.0426086956521736</v>
      </c>
      <c r="B928">
        <v>0</v>
      </c>
      <c r="E928">
        <v>4.9337288135593216</v>
      </c>
      <c r="F928">
        <v>0</v>
      </c>
      <c r="I928">
        <v>4.143928571428571</v>
      </c>
      <c r="J928">
        <v>0</v>
      </c>
      <c r="M928">
        <v>3.3119801980198016</v>
      </c>
      <c r="N928">
        <v>0</v>
      </c>
    </row>
    <row r="929" spans="1:14" x14ac:dyDescent="0.25">
      <c r="A929">
        <v>5.0534782608695652</v>
      </c>
      <c r="B929">
        <v>0</v>
      </c>
      <c r="E929">
        <v>4.9422033898305084</v>
      </c>
      <c r="F929">
        <v>0</v>
      </c>
      <c r="I929">
        <v>4.152857142857143</v>
      </c>
      <c r="J929">
        <v>0</v>
      </c>
      <c r="M929">
        <v>3.3169306930693065</v>
      </c>
      <c r="N929">
        <v>0</v>
      </c>
    </row>
    <row r="930" spans="1:14" x14ac:dyDescent="0.25">
      <c r="A930">
        <v>5.0534782608695652</v>
      </c>
      <c r="B930">
        <v>0.04</v>
      </c>
      <c r="E930">
        <v>4.9422033898305084</v>
      </c>
      <c r="F930">
        <v>0.04</v>
      </c>
      <c r="I930">
        <v>4.152857142857143</v>
      </c>
      <c r="J930">
        <v>0.28000000000000003</v>
      </c>
      <c r="M930">
        <v>3.3169306930693065</v>
      </c>
      <c r="N930">
        <v>0.22</v>
      </c>
    </row>
    <row r="931" spans="1:14" x14ac:dyDescent="0.25">
      <c r="A931">
        <v>5.0643478260869559</v>
      </c>
      <c r="B931">
        <v>0.04</v>
      </c>
      <c r="E931">
        <v>4.9506779661016944</v>
      </c>
      <c r="F931">
        <v>0.04</v>
      </c>
      <c r="I931">
        <v>4.1617857142857142</v>
      </c>
      <c r="J931">
        <v>0.28000000000000003</v>
      </c>
      <c r="M931">
        <v>3.3218811881188115</v>
      </c>
      <c r="N931">
        <v>0.22</v>
      </c>
    </row>
    <row r="932" spans="1:14" x14ac:dyDescent="0.25">
      <c r="A932">
        <v>5.0643478260869559</v>
      </c>
      <c r="B932">
        <v>0</v>
      </c>
      <c r="E932">
        <v>4.9506779661016944</v>
      </c>
      <c r="F932">
        <v>0</v>
      </c>
      <c r="I932">
        <v>4.1617857142857142</v>
      </c>
      <c r="J932">
        <v>0</v>
      </c>
      <c r="M932">
        <v>3.3218811881188115</v>
      </c>
      <c r="N932">
        <v>0</v>
      </c>
    </row>
    <row r="933" spans="1:14" x14ac:dyDescent="0.25">
      <c r="A933">
        <v>5.0752173913043475</v>
      </c>
      <c r="B933">
        <v>0</v>
      </c>
      <c r="E933">
        <v>4.9591525423728813</v>
      </c>
      <c r="F933">
        <v>0</v>
      </c>
      <c r="I933">
        <v>4.1707142857142854</v>
      </c>
      <c r="J933">
        <v>0</v>
      </c>
      <c r="M933">
        <v>3.3268316831683165</v>
      </c>
      <c r="N933">
        <v>0</v>
      </c>
    </row>
    <row r="934" spans="1:14" x14ac:dyDescent="0.25">
      <c r="A934">
        <v>5.0752173913043475</v>
      </c>
      <c r="B934">
        <v>0.04</v>
      </c>
      <c r="E934">
        <v>4.9591525423728813</v>
      </c>
      <c r="F934">
        <v>0.04</v>
      </c>
      <c r="I934">
        <v>4.1707142857142854</v>
      </c>
      <c r="J934">
        <v>0.28000000000000003</v>
      </c>
      <c r="M934">
        <v>3.3268316831683165</v>
      </c>
      <c r="N934">
        <v>0.22</v>
      </c>
    </row>
    <row r="935" spans="1:14" x14ac:dyDescent="0.25">
      <c r="A935">
        <v>5.086086956521739</v>
      </c>
      <c r="B935">
        <v>0.04</v>
      </c>
      <c r="E935">
        <v>4.9676271186440673</v>
      </c>
      <c r="F935">
        <v>0.04</v>
      </c>
      <c r="I935">
        <v>4.1796428571428565</v>
      </c>
      <c r="J935">
        <v>0.28000000000000003</v>
      </c>
      <c r="M935">
        <v>3.3317821782178214</v>
      </c>
      <c r="N935">
        <v>0.22</v>
      </c>
    </row>
    <row r="936" spans="1:14" x14ac:dyDescent="0.25">
      <c r="A936">
        <v>5.086086956521739</v>
      </c>
      <c r="B936">
        <v>0</v>
      </c>
      <c r="E936">
        <v>4.9676271186440673</v>
      </c>
      <c r="F936">
        <v>0</v>
      </c>
      <c r="I936">
        <v>4.1796428571428565</v>
      </c>
      <c r="J936">
        <v>0</v>
      </c>
      <c r="M936">
        <v>3.3317821782178214</v>
      </c>
      <c r="N936">
        <v>0</v>
      </c>
    </row>
    <row r="937" spans="1:14" x14ac:dyDescent="0.25">
      <c r="A937">
        <v>5.0969565217391306</v>
      </c>
      <c r="B937">
        <v>0</v>
      </c>
      <c r="E937">
        <v>4.9761016949152541</v>
      </c>
      <c r="F937">
        <v>0</v>
      </c>
      <c r="I937">
        <v>4.1885714285714286</v>
      </c>
      <c r="J937">
        <v>0</v>
      </c>
      <c r="M937">
        <v>3.3367326732673264</v>
      </c>
      <c r="N937">
        <v>0</v>
      </c>
    </row>
    <row r="938" spans="1:14" x14ac:dyDescent="0.25">
      <c r="A938">
        <v>5.0969565217391306</v>
      </c>
      <c r="B938">
        <v>0.04</v>
      </c>
      <c r="E938">
        <v>4.9761016949152541</v>
      </c>
      <c r="F938">
        <v>0.04</v>
      </c>
      <c r="I938">
        <v>4.1885714285714286</v>
      </c>
      <c r="J938">
        <v>0.28000000000000003</v>
      </c>
      <c r="M938">
        <v>3.3367326732673264</v>
      </c>
      <c r="N938">
        <v>0.22</v>
      </c>
    </row>
    <row r="939" spans="1:14" x14ac:dyDescent="0.25">
      <c r="A939">
        <v>5.1078260869565213</v>
      </c>
      <c r="B939">
        <v>0.04</v>
      </c>
      <c r="E939">
        <v>4.9845762711864401</v>
      </c>
      <c r="F939">
        <v>0.04</v>
      </c>
      <c r="I939">
        <v>4.1974999999999998</v>
      </c>
      <c r="J939">
        <v>0.28000000000000003</v>
      </c>
      <c r="M939">
        <v>3.3416831683168313</v>
      </c>
      <c r="N939">
        <v>0.22</v>
      </c>
    </row>
    <row r="940" spans="1:14" x14ac:dyDescent="0.25">
      <c r="A940">
        <v>5.1078260869565213</v>
      </c>
      <c r="B940">
        <v>0</v>
      </c>
      <c r="E940">
        <v>4.9845762711864401</v>
      </c>
      <c r="F940">
        <v>0</v>
      </c>
      <c r="I940">
        <v>4.1974999999999998</v>
      </c>
      <c r="J940">
        <v>0</v>
      </c>
      <c r="M940">
        <v>3.3416831683168313</v>
      </c>
      <c r="N940">
        <v>0</v>
      </c>
    </row>
    <row r="941" spans="1:14" x14ac:dyDescent="0.25">
      <c r="A941">
        <v>5.1186956521739129</v>
      </c>
      <c r="B941">
        <v>0</v>
      </c>
      <c r="E941">
        <v>4.993050847457627</v>
      </c>
      <c r="F941">
        <v>0</v>
      </c>
      <c r="I941">
        <v>4.206428571428571</v>
      </c>
      <c r="J941">
        <v>0</v>
      </c>
      <c r="M941">
        <v>3.3466336633663363</v>
      </c>
      <c r="N941">
        <v>0</v>
      </c>
    </row>
    <row r="942" spans="1:14" x14ac:dyDescent="0.25">
      <c r="A942">
        <v>5.1186956521739129</v>
      </c>
      <c r="B942">
        <v>0.04</v>
      </c>
      <c r="E942">
        <v>4.993050847457627</v>
      </c>
      <c r="F942">
        <v>0.04</v>
      </c>
      <c r="I942">
        <v>4.206428571428571</v>
      </c>
      <c r="J942">
        <v>0.28000000000000003</v>
      </c>
      <c r="M942">
        <v>3.3466336633663363</v>
      </c>
      <c r="N942">
        <v>0.22</v>
      </c>
    </row>
    <row r="943" spans="1:14" x14ac:dyDescent="0.25">
      <c r="A943">
        <v>5.1295652173913044</v>
      </c>
      <c r="B943">
        <v>0.04</v>
      </c>
      <c r="E943">
        <v>5.0015254237288129</v>
      </c>
      <c r="F943">
        <v>0.04</v>
      </c>
      <c r="I943">
        <v>4.215357142857143</v>
      </c>
      <c r="J943">
        <v>0.28000000000000003</v>
      </c>
      <c r="M943">
        <v>3.3515841584158412</v>
      </c>
      <c r="N943">
        <v>0.22</v>
      </c>
    </row>
    <row r="944" spans="1:14" x14ac:dyDescent="0.25">
      <c r="A944">
        <v>5.1295652173913044</v>
      </c>
      <c r="B944">
        <v>0</v>
      </c>
      <c r="E944">
        <v>5.0015254237288129</v>
      </c>
      <c r="F944">
        <v>0</v>
      </c>
      <c r="I944">
        <v>4.215357142857143</v>
      </c>
      <c r="J944">
        <v>0</v>
      </c>
      <c r="M944">
        <v>3.3515841584158412</v>
      </c>
      <c r="N944">
        <v>0</v>
      </c>
    </row>
    <row r="945" spans="1:14" x14ac:dyDescent="0.25">
      <c r="A945">
        <v>5.1404347826086951</v>
      </c>
      <c r="B945">
        <v>0</v>
      </c>
      <c r="E945">
        <v>5.01</v>
      </c>
      <c r="F945">
        <v>0</v>
      </c>
      <c r="I945">
        <v>4.2242857142857142</v>
      </c>
      <c r="J945">
        <v>0</v>
      </c>
      <c r="M945">
        <v>3.3565346534653462</v>
      </c>
      <c r="N945">
        <v>0</v>
      </c>
    </row>
    <row r="946" spans="1:14" x14ac:dyDescent="0.25">
      <c r="A946">
        <v>5.1404347826086951</v>
      </c>
      <c r="B946">
        <v>0.04</v>
      </c>
      <c r="E946">
        <v>5.01</v>
      </c>
      <c r="F946">
        <v>0.12</v>
      </c>
      <c r="I946">
        <v>4.2242857142857142</v>
      </c>
      <c r="J946">
        <v>0.28000000000000003</v>
      </c>
      <c r="M946">
        <v>3.3565346534653462</v>
      </c>
      <c r="N946">
        <v>0.22</v>
      </c>
    </row>
    <row r="947" spans="1:14" x14ac:dyDescent="0.25">
      <c r="A947">
        <v>5.1513043478260867</v>
      </c>
      <c r="B947">
        <v>0.04</v>
      </c>
      <c r="E947">
        <v>5.0184745762711866</v>
      </c>
      <c r="F947">
        <v>0.12</v>
      </c>
      <c r="I947">
        <v>4.2332142857142854</v>
      </c>
      <c r="J947">
        <v>0.28000000000000003</v>
      </c>
      <c r="M947">
        <v>3.3614851485148511</v>
      </c>
      <c r="N947">
        <v>0.22</v>
      </c>
    </row>
    <row r="948" spans="1:14" x14ac:dyDescent="0.25">
      <c r="A948">
        <v>5.1513043478260867</v>
      </c>
      <c r="B948">
        <v>0</v>
      </c>
      <c r="E948">
        <v>5.0184745762711866</v>
      </c>
      <c r="F948">
        <v>0</v>
      </c>
      <c r="I948">
        <v>4.2332142857142854</v>
      </c>
      <c r="J948">
        <v>0</v>
      </c>
      <c r="M948">
        <v>3.3614851485148511</v>
      </c>
      <c r="N948">
        <v>0</v>
      </c>
    </row>
    <row r="949" spans="1:14" x14ac:dyDescent="0.25">
      <c r="A949">
        <v>5.1621739130434783</v>
      </c>
      <c r="B949">
        <v>0</v>
      </c>
      <c r="E949">
        <v>5.0269491525423726</v>
      </c>
      <c r="F949">
        <v>0</v>
      </c>
      <c r="I949">
        <v>4.2421428571428565</v>
      </c>
      <c r="J949">
        <v>0</v>
      </c>
      <c r="M949">
        <v>3.3664356435643561</v>
      </c>
      <c r="N949">
        <v>0</v>
      </c>
    </row>
    <row r="950" spans="1:14" x14ac:dyDescent="0.25">
      <c r="A950">
        <v>5.1621739130434783</v>
      </c>
      <c r="B950">
        <v>0.04</v>
      </c>
      <c r="E950">
        <v>5.0269491525423726</v>
      </c>
      <c r="F950">
        <v>0.12</v>
      </c>
      <c r="I950">
        <v>4.2421428571428565</v>
      </c>
      <c r="J950">
        <v>0.28000000000000003</v>
      </c>
      <c r="M950">
        <v>3.3664356435643561</v>
      </c>
      <c r="N950">
        <v>0.22</v>
      </c>
    </row>
    <row r="951" spans="1:14" x14ac:dyDescent="0.25">
      <c r="A951">
        <v>5.173043478260869</v>
      </c>
      <c r="B951">
        <v>0.04</v>
      </c>
      <c r="E951">
        <v>5.0354237288135595</v>
      </c>
      <c r="F951">
        <v>0.12</v>
      </c>
      <c r="I951">
        <v>4.2510714285714286</v>
      </c>
      <c r="J951">
        <v>0.28000000000000003</v>
      </c>
      <c r="M951">
        <v>3.371386138613861</v>
      </c>
      <c r="N951">
        <v>0.22</v>
      </c>
    </row>
    <row r="952" spans="1:14" x14ac:dyDescent="0.25">
      <c r="A952">
        <v>5.173043478260869</v>
      </c>
      <c r="B952">
        <v>0</v>
      </c>
      <c r="E952">
        <v>5.0354237288135595</v>
      </c>
      <c r="F952">
        <v>0</v>
      </c>
      <c r="I952">
        <v>4.2510714285714286</v>
      </c>
      <c r="J952">
        <v>0</v>
      </c>
      <c r="M952">
        <v>3.371386138613861</v>
      </c>
      <c r="N952">
        <v>0</v>
      </c>
    </row>
    <row r="953" spans="1:14" x14ac:dyDescent="0.25">
      <c r="A953">
        <v>5.1839130434782605</v>
      </c>
      <c r="B953">
        <v>0</v>
      </c>
      <c r="E953">
        <v>5.0438983050847455</v>
      </c>
      <c r="F953">
        <v>0</v>
      </c>
      <c r="I953">
        <v>4.26</v>
      </c>
      <c r="J953">
        <v>0</v>
      </c>
      <c r="M953">
        <v>3.376336633663366</v>
      </c>
      <c r="N953">
        <v>0</v>
      </c>
    </row>
    <row r="954" spans="1:14" x14ac:dyDescent="0.25">
      <c r="A954">
        <v>5.1839130434782605</v>
      </c>
      <c r="B954">
        <v>0.04</v>
      </c>
      <c r="E954">
        <v>5.0438983050847455</v>
      </c>
      <c r="F954">
        <v>0.12</v>
      </c>
      <c r="I954">
        <v>4.26</v>
      </c>
      <c r="J954">
        <v>0.28000000000000003</v>
      </c>
      <c r="M954">
        <v>3.376336633663366</v>
      </c>
      <c r="N954">
        <v>0.22</v>
      </c>
    </row>
    <row r="955" spans="1:14" x14ac:dyDescent="0.25">
      <c r="A955">
        <v>5.1947826086956521</v>
      </c>
      <c r="B955">
        <v>0.04</v>
      </c>
      <c r="E955">
        <v>5.0523728813559323</v>
      </c>
      <c r="F955">
        <v>0.12</v>
      </c>
      <c r="I955">
        <v>4.268928571428571</v>
      </c>
      <c r="J955">
        <v>0.28000000000000003</v>
      </c>
      <c r="M955">
        <v>3.381287128712871</v>
      </c>
      <c r="N955">
        <v>0.22</v>
      </c>
    </row>
    <row r="956" spans="1:14" x14ac:dyDescent="0.25">
      <c r="A956">
        <v>5.1947826086956521</v>
      </c>
      <c r="B956">
        <v>0</v>
      </c>
      <c r="E956">
        <v>5.0523728813559323</v>
      </c>
      <c r="F956">
        <v>0</v>
      </c>
      <c r="I956">
        <v>4.268928571428571</v>
      </c>
      <c r="J956">
        <v>0</v>
      </c>
      <c r="M956">
        <v>3.381287128712871</v>
      </c>
      <c r="N956">
        <v>0</v>
      </c>
    </row>
    <row r="957" spans="1:14" x14ac:dyDescent="0.25">
      <c r="A957">
        <v>5.2056521739130437</v>
      </c>
      <c r="B957">
        <v>0</v>
      </c>
      <c r="E957">
        <v>5.0608474576271183</v>
      </c>
      <c r="F957">
        <v>0</v>
      </c>
      <c r="I957">
        <v>4.277857142857143</v>
      </c>
      <c r="J957">
        <v>0</v>
      </c>
      <c r="M957">
        <v>3.3862376237623759</v>
      </c>
      <c r="N957">
        <v>0</v>
      </c>
    </row>
    <row r="958" spans="1:14" x14ac:dyDescent="0.25">
      <c r="A958">
        <v>5.2056521739130437</v>
      </c>
      <c r="B958">
        <v>0.04</v>
      </c>
      <c r="E958">
        <v>5.0608474576271183</v>
      </c>
      <c r="F958">
        <v>0.12</v>
      </c>
      <c r="I958">
        <v>4.277857142857143</v>
      </c>
      <c r="J958">
        <v>0.28000000000000003</v>
      </c>
      <c r="M958">
        <v>3.3862376237623759</v>
      </c>
      <c r="N958">
        <v>0.22</v>
      </c>
    </row>
    <row r="959" spans="1:14" x14ac:dyDescent="0.25">
      <c r="A959">
        <v>5.2165217391304344</v>
      </c>
      <c r="B959">
        <v>0.04</v>
      </c>
      <c r="E959">
        <v>5.0693220338983052</v>
      </c>
      <c r="F959">
        <v>0.12</v>
      </c>
      <c r="I959">
        <v>4.2867857142857142</v>
      </c>
      <c r="J959">
        <v>0.28000000000000003</v>
      </c>
      <c r="M959">
        <v>3.3911881188118809</v>
      </c>
      <c r="N959">
        <v>0.22</v>
      </c>
    </row>
    <row r="960" spans="1:14" x14ac:dyDescent="0.25">
      <c r="A960">
        <v>5.2165217391304344</v>
      </c>
      <c r="B960">
        <v>0</v>
      </c>
      <c r="E960">
        <v>5.0693220338983052</v>
      </c>
      <c r="F960">
        <v>0</v>
      </c>
      <c r="I960">
        <v>4.2867857142857142</v>
      </c>
      <c r="J960">
        <v>0</v>
      </c>
      <c r="M960">
        <v>3.3911881188118809</v>
      </c>
      <c r="N960">
        <v>0</v>
      </c>
    </row>
    <row r="961" spans="1:14" x14ac:dyDescent="0.25">
      <c r="A961">
        <v>5.227391304347826</v>
      </c>
      <c r="B961">
        <v>0</v>
      </c>
      <c r="E961">
        <v>5.0777966101694911</v>
      </c>
      <c r="F961">
        <v>0</v>
      </c>
      <c r="I961">
        <v>4.2957142857142854</v>
      </c>
      <c r="J961">
        <v>0</v>
      </c>
      <c r="M961">
        <v>3.3961386138613858</v>
      </c>
      <c r="N961">
        <v>0</v>
      </c>
    </row>
    <row r="962" spans="1:14" x14ac:dyDescent="0.25">
      <c r="A962">
        <v>5.227391304347826</v>
      </c>
      <c r="B962">
        <v>0.04</v>
      </c>
      <c r="E962">
        <v>5.0777966101694911</v>
      </c>
      <c r="F962">
        <v>0.12</v>
      </c>
      <c r="I962">
        <v>4.2957142857142854</v>
      </c>
      <c r="J962">
        <v>0.28000000000000003</v>
      </c>
      <c r="M962">
        <v>3.3961386138613858</v>
      </c>
      <c r="N962">
        <v>0.22</v>
      </c>
    </row>
    <row r="963" spans="1:14" x14ac:dyDescent="0.25">
      <c r="A963">
        <v>5.2382608695652175</v>
      </c>
      <c r="B963">
        <v>0.04</v>
      </c>
      <c r="E963">
        <v>5.086271186440678</v>
      </c>
      <c r="F963">
        <v>0.12</v>
      </c>
      <c r="I963">
        <v>4.3046428571428565</v>
      </c>
      <c r="J963">
        <v>0.28000000000000003</v>
      </c>
      <c r="M963">
        <v>3.4010891089108908</v>
      </c>
      <c r="N963">
        <v>0.22</v>
      </c>
    </row>
    <row r="964" spans="1:14" x14ac:dyDescent="0.25">
      <c r="A964">
        <v>5.2382608695652175</v>
      </c>
      <c r="B964">
        <v>0</v>
      </c>
      <c r="E964">
        <v>5.086271186440678</v>
      </c>
      <c r="F964">
        <v>0</v>
      </c>
      <c r="I964">
        <v>4.3046428571428565</v>
      </c>
      <c r="J964">
        <v>0</v>
      </c>
      <c r="M964">
        <v>3.4010891089108908</v>
      </c>
      <c r="N964">
        <v>0</v>
      </c>
    </row>
    <row r="965" spans="1:14" x14ac:dyDescent="0.25">
      <c r="A965">
        <v>5.2491304347826082</v>
      </c>
      <c r="B965">
        <v>0</v>
      </c>
      <c r="E965">
        <v>5.094745762711864</v>
      </c>
      <c r="F965">
        <v>0</v>
      </c>
      <c r="I965">
        <v>4.3135714285714286</v>
      </c>
      <c r="J965">
        <v>0</v>
      </c>
      <c r="M965">
        <v>3.4060396039603957</v>
      </c>
      <c r="N965">
        <v>0</v>
      </c>
    </row>
    <row r="966" spans="1:14" x14ac:dyDescent="0.25">
      <c r="A966">
        <v>5.2491304347826082</v>
      </c>
      <c r="B966">
        <v>0.04</v>
      </c>
      <c r="E966">
        <v>5.094745762711864</v>
      </c>
      <c r="F966">
        <v>0.12</v>
      </c>
      <c r="I966">
        <v>4.3135714285714286</v>
      </c>
      <c r="J966">
        <v>0.28000000000000003</v>
      </c>
      <c r="M966">
        <v>3.4060396039603957</v>
      </c>
      <c r="N966">
        <v>0.22</v>
      </c>
    </row>
    <row r="967" spans="1:14" x14ac:dyDescent="0.25">
      <c r="A967">
        <v>5.26</v>
      </c>
      <c r="B967">
        <v>0.04</v>
      </c>
      <c r="E967">
        <v>5.1032203389830508</v>
      </c>
      <c r="F967">
        <v>0.12</v>
      </c>
      <c r="I967">
        <v>4.3224999999999998</v>
      </c>
      <c r="J967">
        <v>0.28000000000000003</v>
      </c>
      <c r="M967">
        <v>3.4109900990099007</v>
      </c>
      <c r="N967">
        <v>0.22</v>
      </c>
    </row>
    <row r="968" spans="1:14" x14ac:dyDescent="0.25">
      <c r="A968">
        <v>5.26</v>
      </c>
      <c r="B968">
        <v>0</v>
      </c>
      <c r="E968">
        <v>5.1032203389830508</v>
      </c>
      <c r="F968">
        <v>0</v>
      </c>
      <c r="I968">
        <v>4.3224999999999998</v>
      </c>
      <c r="J968">
        <v>0</v>
      </c>
      <c r="M968">
        <v>3.4109900990099007</v>
      </c>
      <c r="N968">
        <v>0</v>
      </c>
    </row>
    <row r="969" spans="1:14" x14ac:dyDescent="0.25">
      <c r="A969">
        <v>5.2708695652173914</v>
      </c>
      <c r="B969">
        <v>0</v>
      </c>
      <c r="E969">
        <v>5.1116949152542368</v>
      </c>
      <c r="F969">
        <v>0</v>
      </c>
      <c r="I969">
        <v>4.331428571428571</v>
      </c>
      <c r="J969">
        <v>0</v>
      </c>
      <c r="M969">
        <v>3.4159405940594056</v>
      </c>
      <c r="N969">
        <v>0</v>
      </c>
    </row>
    <row r="970" spans="1:14" x14ac:dyDescent="0.25">
      <c r="A970">
        <v>5.2708695652173914</v>
      </c>
      <c r="B970">
        <v>0.04</v>
      </c>
      <c r="E970">
        <v>5.1116949152542368</v>
      </c>
      <c r="F970">
        <v>0.12</v>
      </c>
      <c r="I970">
        <v>4.331428571428571</v>
      </c>
      <c r="J970">
        <v>0.28000000000000003</v>
      </c>
      <c r="M970">
        <v>3.4159405940594056</v>
      </c>
      <c r="N970">
        <v>0.22</v>
      </c>
    </row>
    <row r="971" spans="1:14" x14ac:dyDescent="0.25">
      <c r="A971">
        <v>5.281739130434782</v>
      </c>
      <c r="B971">
        <v>0.04</v>
      </c>
      <c r="E971">
        <v>5.1201694915254237</v>
      </c>
      <c r="F971">
        <v>0.12</v>
      </c>
      <c r="I971">
        <v>4.340357142857143</v>
      </c>
      <c r="J971">
        <v>0.28000000000000003</v>
      </c>
      <c r="M971">
        <v>3.4208910891089106</v>
      </c>
      <c r="N971">
        <v>0.22</v>
      </c>
    </row>
    <row r="972" spans="1:14" x14ac:dyDescent="0.25">
      <c r="A972">
        <v>5.281739130434782</v>
      </c>
      <c r="B972">
        <v>0</v>
      </c>
      <c r="E972">
        <v>5.1201694915254237</v>
      </c>
      <c r="F972">
        <v>0</v>
      </c>
      <c r="I972">
        <v>4.340357142857143</v>
      </c>
      <c r="J972">
        <v>0</v>
      </c>
      <c r="M972">
        <v>3.4208910891089106</v>
      </c>
      <c r="N972">
        <v>0</v>
      </c>
    </row>
    <row r="973" spans="1:14" x14ac:dyDescent="0.25">
      <c r="A973">
        <v>5.2926086956521736</v>
      </c>
      <c r="B973">
        <v>0</v>
      </c>
      <c r="E973">
        <v>5.1286440677966096</v>
      </c>
      <c r="F973">
        <v>0</v>
      </c>
      <c r="I973">
        <v>4.3492857142857142</v>
      </c>
      <c r="J973">
        <v>0</v>
      </c>
      <c r="M973">
        <v>3.4258415841584156</v>
      </c>
      <c r="N973">
        <v>0</v>
      </c>
    </row>
    <row r="974" spans="1:14" x14ac:dyDescent="0.25">
      <c r="A974">
        <v>5.2926086956521736</v>
      </c>
      <c r="B974">
        <v>0.04</v>
      </c>
      <c r="E974">
        <v>5.1286440677966096</v>
      </c>
      <c r="F974">
        <v>0.12</v>
      </c>
      <c r="I974">
        <v>4.3492857142857142</v>
      </c>
      <c r="J974">
        <v>0.28000000000000003</v>
      </c>
      <c r="M974">
        <v>3.4258415841584156</v>
      </c>
      <c r="N974">
        <v>0.22</v>
      </c>
    </row>
    <row r="975" spans="1:14" x14ac:dyDescent="0.25">
      <c r="A975">
        <v>5.3034782608695652</v>
      </c>
      <c r="B975">
        <v>0.04</v>
      </c>
      <c r="E975">
        <v>5.1371186440677965</v>
      </c>
      <c r="F975">
        <v>0.12</v>
      </c>
      <c r="I975">
        <v>4.3582142857142854</v>
      </c>
      <c r="J975">
        <v>0.28000000000000003</v>
      </c>
      <c r="M975">
        <v>3.4307920792079205</v>
      </c>
      <c r="N975">
        <v>0.22</v>
      </c>
    </row>
    <row r="976" spans="1:14" x14ac:dyDescent="0.25">
      <c r="A976">
        <v>5.3034782608695652</v>
      </c>
      <c r="B976">
        <v>0</v>
      </c>
      <c r="E976">
        <v>5.1371186440677965</v>
      </c>
      <c r="F976">
        <v>0</v>
      </c>
      <c r="I976">
        <v>4.3582142857142854</v>
      </c>
      <c r="J976">
        <v>0</v>
      </c>
      <c r="M976">
        <v>3.4307920792079205</v>
      </c>
      <c r="N976">
        <v>0</v>
      </c>
    </row>
    <row r="977" spans="1:14" x14ac:dyDescent="0.25">
      <c r="A977">
        <v>5.3143478260869568</v>
      </c>
      <c r="B977">
        <v>0</v>
      </c>
      <c r="E977">
        <v>5.1455932203389825</v>
      </c>
      <c r="F977">
        <v>0</v>
      </c>
      <c r="I977">
        <v>4.3671428571428565</v>
      </c>
      <c r="J977">
        <v>0</v>
      </c>
      <c r="M977">
        <v>3.4357425742574255</v>
      </c>
      <c r="N977">
        <v>0</v>
      </c>
    </row>
    <row r="978" spans="1:14" x14ac:dyDescent="0.25">
      <c r="A978">
        <v>5.3143478260869568</v>
      </c>
      <c r="B978">
        <v>0.04</v>
      </c>
      <c r="E978">
        <v>5.1455932203389825</v>
      </c>
      <c r="F978">
        <v>0.12</v>
      </c>
      <c r="I978">
        <v>4.3671428571428565</v>
      </c>
      <c r="J978">
        <v>0.28000000000000003</v>
      </c>
      <c r="M978">
        <v>3.4357425742574255</v>
      </c>
      <c r="N978">
        <v>0.22</v>
      </c>
    </row>
    <row r="979" spans="1:14" x14ac:dyDescent="0.25">
      <c r="A979">
        <v>5.3252173913043475</v>
      </c>
      <c r="B979">
        <v>0.04</v>
      </c>
      <c r="E979">
        <v>5.1540677966101693</v>
      </c>
      <c r="F979">
        <v>0.12</v>
      </c>
      <c r="I979">
        <v>4.3760714285714286</v>
      </c>
      <c r="J979">
        <v>0.28000000000000003</v>
      </c>
      <c r="M979">
        <v>3.4406930693069304</v>
      </c>
      <c r="N979">
        <v>0.22</v>
      </c>
    </row>
    <row r="980" spans="1:14" x14ac:dyDescent="0.25">
      <c r="A980">
        <v>5.3252173913043475</v>
      </c>
      <c r="B980">
        <v>0</v>
      </c>
      <c r="E980">
        <v>5.1540677966101693</v>
      </c>
      <c r="F980">
        <v>0</v>
      </c>
      <c r="I980">
        <v>4.3760714285714286</v>
      </c>
      <c r="J980">
        <v>0</v>
      </c>
      <c r="M980">
        <v>3.4406930693069304</v>
      </c>
      <c r="N980">
        <v>0</v>
      </c>
    </row>
    <row r="981" spans="1:14" x14ac:dyDescent="0.25">
      <c r="A981">
        <v>5.336086956521739</v>
      </c>
      <c r="B981">
        <v>0</v>
      </c>
      <c r="E981">
        <v>5.1625423728813553</v>
      </c>
      <c r="F981">
        <v>0</v>
      </c>
      <c r="I981">
        <v>4.3849999999999998</v>
      </c>
      <c r="J981">
        <v>0</v>
      </c>
      <c r="M981">
        <v>3.4456435643564354</v>
      </c>
      <c r="N981">
        <v>0</v>
      </c>
    </row>
    <row r="982" spans="1:14" x14ac:dyDescent="0.25">
      <c r="A982">
        <v>5.336086956521739</v>
      </c>
      <c r="B982">
        <v>0.04</v>
      </c>
      <c r="E982">
        <v>5.1625423728813553</v>
      </c>
      <c r="F982">
        <v>0.12</v>
      </c>
      <c r="I982">
        <v>4.3849999999999998</v>
      </c>
      <c r="J982">
        <v>0.28000000000000003</v>
      </c>
      <c r="M982">
        <v>3.4456435643564354</v>
      </c>
      <c r="N982">
        <v>0.22</v>
      </c>
    </row>
    <row r="983" spans="1:14" x14ac:dyDescent="0.25">
      <c r="A983">
        <v>5.3469565217391306</v>
      </c>
      <c r="B983">
        <v>0.04</v>
      </c>
      <c r="E983">
        <v>5.1710169491525422</v>
      </c>
      <c r="F983">
        <v>0.12</v>
      </c>
      <c r="I983">
        <v>4.393928571428571</v>
      </c>
      <c r="J983">
        <v>0.28000000000000003</v>
      </c>
      <c r="M983">
        <v>3.4505940594059403</v>
      </c>
      <c r="N983">
        <v>0.22</v>
      </c>
    </row>
    <row r="984" spans="1:14" x14ac:dyDescent="0.25">
      <c r="A984">
        <v>5.3469565217391306</v>
      </c>
      <c r="B984">
        <v>0</v>
      </c>
      <c r="E984">
        <v>5.1710169491525422</v>
      </c>
      <c r="F984">
        <v>0</v>
      </c>
      <c r="I984">
        <v>4.393928571428571</v>
      </c>
      <c r="J984">
        <v>0</v>
      </c>
      <c r="M984">
        <v>3.4505940594059403</v>
      </c>
      <c r="N984">
        <v>0</v>
      </c>
    </row>
    <row r="985" spans="1:14" x14ac:dyDescent="0.25">
      <c r="A985">
        <v>5.3578260869565213</v>
      </c>
      <c r="B985">
        <v>0</v>
      </c>
      <c r="E985">
        <v>5.1794915254237281</v>
      </c>
      <c r="F985">
        <v>0</v>
      </c>
      <c r="I985">
        <v>4.402857142857143</v>
      </c>
      <c r="J985">
        <v>0</v>
      </c>
      <c r="M985">
        <v>3.4555445544554453</v>
      </c>
      <c r="N985">
        <v>0</v>
      </c>
    </row>
    <row r="986" spans="1:14" x14ac:dyDescent="0.25">
      <c r="A986">
        <v>5.3578260869565213</v>
      </c>
      <c r="B986">
        <v>0.04</v>
      </c>
      <c r="E986">
        <v>5.1794915254237281</v>
      </c>
      <c r="F986">
        <v>0.12</v>
      </c>
      <c r="I986">
        <v>4.402857142857143</v>
      </c>
      <c r="J986">
        <v>0.28000000000000003</v>
      </c>
      <c r="M986">
        <v>3.4555445544554453</v>
      </c>
      <c r="N986">
        <v>0.22</v>
      </c>
    </row>
    <row r="987" spans="1:14" x14ac:dyDescent="0.25">
      <c r="A987">
        <v>5.3686956521739129</v>
      </c>
      <c r="B987">
        <v>0.04</v>
      </c>
      <c r="E987">
        <v>5.187966101694915</v>
      </c>
      <c r="F987">
        <v>0.12</v>
      </c>
      <c r="I987">
        <v>4.4117857142857142</v>
      </c>
      <c r="J987">
        <v>0.28000000000000003</v>
      </c>
      <c r="M987">
        <v>3.4604950495049502</v>
      </c>
      <c r="N987">
        <v>0.22</v>
      </c>
    </row>
    <row r="988" spans="1:14" x14ac:dyDescent="0.25">
      <c r="A988">
        <v>5.3686956521739129</v>
      </c>
      <c r="B988">
        <v>0</v>
      </c>
      <c r="E988">
        <v>5.187966101694915</v>
      </c>
      <c r="F988">
        <v>0</v>
      </c>
      <c r="I988">
        <v>4.4117857142857142</v>
      </c>
      <c r="J988">
        <v>0</v>
      </c>
      <c r="M988">
        <v>3.4604950495049502</v>
      </c>
      <c r="N988">
        <v>0</v>
      </c>
    </row>
    <row r="989" spans="1:14" x14ac:dyDescent="0.25">
      <c r="A989">
        <v>5.3795652173913044</v>
      </c>
      <c r="B989">
        <v>0</v>
      </c>
      <c r="E989">
        <v>5.1964406779661019</v>
      </c>
      <c r="F989">
        <v>0</v>
      </c>
      <c r="I989">
        <v>4.4207142857142854</v>
      </c>
      <c r="J989">
        <v>0</v>
      </c>
      <c r="M989">
        <v>3.4654455445544552</v>
      </c>
      <c r="N989">
        <v>0</v>
      </c>
    </row>
    <row r="990" spans="1:14" x14ac:dyDescent="0.25">
      <c r="A990">
        <v>5.3795652173913044</v>
      </c>
      <c r="B990">
        <v>0.04</v>
      </c>
      <c r="E990">
        <v>5.1964406779661019</v>
      </c>
      <c r="F990">
        <v>0.12</v>
      </c>
      <c r="I990">
        <v>4.4207142857142854</v>
      </c>
      <c r="J990">
        <v>0.28000000000000003</v>
      </c>
      <c r="M990">
        <v>3.4654455445544552</v>
      </c>
      <c r="N990">
        <v>0.22</v>
      </c>
    </row>
    <row r="991" spans="1:14" x14ac:dyDescent="0.25">
      <c r="A991">
        <v>5.3904347826086951</v>
      </c>
      <c r="B991">
        <v>0.04</v>
      </c>
      <c r="E991">
        <v>5.2049152542372878</v>
      </c>
      <c r="F991">
        <v>0.12</v>
      </c>
      <c r="I991">
        <v>4.4296428571428565</v>
      </c>
      <c r="J991">
        <v>0.28000000000000003</v>
      </c>
      <c r="M991">
        <v>3.4703960396039601</v>
      </c>
      <c r="N991">
        <v>0.22</v>
      </c>
    </row>
    <row r="992" spans="1:14" x14ac:dyDescent="0.25">
      <c r="A992">
        <v>5.3904347826086951</v>
      </c>
      <c r="B992">
        <v>0</v>
      </c>
      <c r="E992">
        <v>5.2049152542372878</v>
      </c>
      <c r="F992">
        <v>0</v>
      </c>
      <c r="I992">
        <v>4.4296428571428565</v>
      </c>
      <c r="J992">
        <v>0</v>
      </c>
      <c r="M992">
        <v>3.4703960396039601</v>
      </c>
      <c r="N992">
        <v>0</v>
      </c>
    </row>
    <row r="993" spans="1:14" x14ac:dyDescent="0.25">
      <c r="A993">
        <v>5.4013043478260867</v>
      </c>
      <c r="B993">
        <v>0</v>
      </c>
      <c r="E993">
        <v>5.2133898305084747</v>
      </c>
      <c r="F993">
        <v>0</v>
      </c>
      <c r="I993">
        <v>4.4385714285714286</v>
      </c>
      <c r="J993">
        <v>0</v>
      </c>
      <c r="M993">
        <v>3.4753465346534651</v>
      </c>
      <c r="N993">
        <v>0</v>
      </c>
    </row>
    <row r="994" spans="1:14" x14ac:dyDescent="0.25">
      <c r="A994">
        <v>5.4013043478260867</v>
      </c>
      <c r="B994">
        <v>0.04</v>
      </c>
      <c r="E994">
        <v>5.2133898305084747</v>
      </c>
      <c r="F994">
        <v>0.12</v>
      </c>
      <c r="I994">
        <v>4.4385714285714286</v>
      </c>
      <c r="J994">
        <v>0.28000000000000003</v>
      </c>
      <c r="M994">
        <v>3.4753465346534651</v>
      </c>
      <c r="N994">
        <v>0.22</v>
      </c>
    </row>
    <row r="995" spans="1:14" x14ac:dyDescent="0.25">
      <c r="A995">
        <v>5.4121739130434783</v>
      </c>
      <c r="B995">
        <v>0.04</v>
      </c>
      <c r="E995">
        <v>5.2218644067796607</v>
      </c>
      <c r="F995">
        <v>0.12</v>
      </c>
      <c r="I995">
        <v>4.4474999999999998</v>
      </c>
      <c r="J995">
        <v>0.28000000000000003</v>
      </c>
      <c r="M995">
        <v>3.4802970297029701</v>
      </c>
      <c r="N995">
        <v>0.22</v>
      </c>
    </row>
    <row r="996" spans="1:14" x14ac:dyDescent="0.25">
      <c r="A996">
        <v>5.4121739130434783</v>
      </c>
      <c r="B996">
        <v>0</v>
      </c>
      <c r="E996">
        <v>5.2218644067796607</v>
      </c>
      <c r="F996">
        <v>0</v>
      </c>
      <c r="I996">
        <v>4.4474999999999998</v>
      </c>
      <c r="J996">
        <v>0</v>
      </c>
      <c r="M996">
        <v>3.4802970297029701</v>
      </c>
      <c r="N996">
        <v>0</v>
      </c>
    </row>
    <row r="997" spans="1:14" x14ac:dyDescent="0.25">
      <c r="A997">
        <v>5.423043478260869</v>
      </c>
      <c r="B997">
        <v>0</v>
      </c>
      <c r="E997">
        <v>5.2303389830508475</v>
      </c>
      <c r="F997">
        <v>0</v>
      </c>
      <c r="I997">
        <v>4.456428571428571</v>
      </c>
      <c r="J997">
        <v>0</v>
      </c>
      <c r="M997">
        <v>3.485247524752475</v>
      </c>
      <c r="N997">
        <v>0</v>
      </c>
    </row>
    <row r="998" spans="1:14" x14ac:dyDescent="0.25">
      <c r="A998">
        <v>5.423043478260869</v>
      </c>
      <c r="B998">
        <v>0.04</v>
      </c>
      <c r="E998">
        <v>5.2303389830508475</v>
      </c>
      <c r="F998">
        <v>0.12</v>
      </c>
      <c r="I998">
        <v>4.456428571428571</v>
      </c>
      <c r="J998">
        <v>0.28000000000000003</v>
      </c>
      <c r="M998">
        <v>3.485247524752475</v>
      </c>
      <c r="N998">
        <v>0.22</v>
      </c>
    </row>
    <row r="999" spans="1:14" x14ac:dyDescent="0.25">
      <c r="A999">
        <v>5.4339130434782605</v>
      </c>
      <c r="B999">
        <v>0.04</v>
      </c>
      <c r="E999">
        <v>5.2388135593220335</v>
      </c>
      <c r="F999">
        <v>0.12</v>
      </c>
      <c r="I999">
        <v>4.465357142857143</v>
      </c>
      <c r="J999">
        <v>0.28000000000000003</v>
      </c>
      <c r="M999">
        <v>3.49019801980198</v>
      </c>
      <c r="N999">
        <v>0.22</v>
      </c>
    </row>
    <row r="1000" spans="1:14" x14ac:dyDescent="0.25">
      <c r="A1000">
        <v>5.4339130434782605</v>
      </c>
      <c r="B1000">
        <v>0</v>
      </c>
      <c r="E1000">
        <v>5.2388135593220335</v>
      </c>
      <c r="F1000">
        <v>0</v>
      </c>
      <c r="I1000">
        <v>4.465357142857143</v>
      </c>
      <c r="J1000">
        <v>0</v>
      </c>
      <c r="M1000">
        <v>3.49019801980198</v>
      </c>
      <c r="N1000">
        <v>0</v>
      </c>
    </row>
    <row r="1001" spans="1:14" x14ac:dyDescent="0.25">
      <c r="A1001">
        <v>5.4447826086956521</v>
      </c>
      <c r="B1001">
        <v>0</v>
      </c>
      <c r="E1001">
        <v>5.2472881355932204</v>
      </c>
      <c r="F1001">
        <v>0</v>
      </c>
      <c r="I1001">
        <v>4.4742857142857142</v>
      </c>
      <c r="J1001">
        <v>0</v>
      </c>
      <c r="M1001">
        <v>3.4951485148514849</v>
      </c>
      <c r="N1001">
        <v>0</v>
      </c>
    </row>
    <row r="1002" spans="1:14" x14ac:dyDescent="0.25">
      <c r="A1002">
        <v>5.4447826086956521</v>
      </c>
      <c r="B1002">
        <v>0.04</v>
      </c>
      <c r="E1002">
        <v>5.2472881355932204</v>
      </c>
      <c r="F1002">
        <v>0.12</v>
      </c>
      <c r="I1002">
        <v>4.4742857142857142</v>
      </c>
      <c r="J1002">
        <v>0.28000000000000003</v>
      </c>
      <c r="M1002">
        <v>3.4951485148514849</v>
      </c>
      <c r="N1002">
        <v>0.22</v>
      </c>
    </row>
    <row r="1003" spans="1:14" x14ac:dyDescent="0.25">
      <c r="A1003">
        <v>5.4556521739130428</v>
      </c>
      <c r="B1003">
        <v>0.04</v>
      </c>
      <c r="E1003">
        <v>5.2557627118644064</v>
      </c>
      <c r="F1003">
        <v>0.12</v>
      </c>
      <c r="I1003">
        <v>4.4832142857142854</v>
      </c>
      <c r="J1003">
        <v>0.28000000000000003</v>
      </c>
      <c r="M1003">
        <v>3.5000990099009899</v>
      </c>
      <c r="N1003">
        <v>0.22</v>
      </c>
    </row>
    <row r="1004" spans="1:14" x14ac:dyDescent="0.25">
      <c r="A1004">
        <v>5.4556521739130428</v>
      </c>
      <c r="B1004">
        <v>0</v>
      </c>
      <c r="E1004">
        <v>5.2557627118644064</v>
      </c>
      <c r="F1004">
        <v>0</v>
      </c>
      <c r="I1004">
        <v>4.4832142857142854</v>
      </c>
      <c r="J1004">
        <v>0</v>
      </c>
      <c r="M1004">
        <v>3.5000990099009899</v>
      </c>
      <c r="N1004">
        <v>0</v>
      </c>
    </row>
    <row r="1005" spans="1:14" x14ac:dyDescent="0.25">
      <c r="A1005">
        <v>5.4665217391304344</v>
      </c>
      <c r="B1005">
        <v>0</v>
      </c>
      <c r="E1005">
        <v>5.2642372881355932</v>
      </c>
      <c r="F1005">
        <v>0</v>
      </c>
      <c r="I1005">
        <v>4.4921428571428565</v>
      </c>
      <c r="J1005">
        <v>0</v>
      </c>
      <c r="M1005">
        <v>3.5050495049504948</v>
      </c>
      <c r="N1005">
        <v>0</v>
      </c>
    </row>
    <row r="1006" spans="1:14" x14ac:dyDescent="0.25">
      <c r="A1006">
        <v>5.4665217391304344</v>
      </c>
      <c r="B1006">
        <v>0.04</v>
      </c>
      <c r="E1006">
        <v>5.2642372881355932</v>
      </c>
      <c r="F1006">
        <v>0.12</v>
      </c>
      <c r="I1006">
        <v>4.4921428571428565</v>
      </c>
      <c r="J1006">
        <v>0.28000000000000003</v>
      </c>
      <c r="M1006">
        <v>3.5050495049504948</v>
      </c>
      <c r="N1006">
        <v>0.22</v>
      </c>
    </row>
    <row r="1007" spans="1:14" x14ac:dyDescent="0.25">
      <c r="A1007">
        <v>5.477391304347826</v>
      </c>
      <c r="B1007">
        <v>0.04</v>
      </c>
      <c r="E1007">
        <v>5.2727118644067792</v>
      </c>
      <c r="F1007">
        <v>0.12</v>
      </c>
      <c r="I1007">
        <v>4.5010714285714286</v>
      </c>
      <c r="J1007">
        <v>0.28000000000000003</v>
      </c>
      <c r="M1007">
        <v>3.51</v>
      </c>
      <c r="N1007">
        <v>0.22</v>
      </c>
    </row>
    <row r="1008" spans="1:14" x14ac:dyDescent="0.25">
      <c r="A1008">
        <v>5.477391304347826</v>
      </c>
      <c r="B1008">
        <v>0</v>
      </c>
      <c r="E1008">
        <v>5.2727118644067792</v>
      </c>
      <c r="F1008">
        <v>0</v>
      </c>
      <c r="I1008">
        <v>4.5010714285714286</v>
      </c>
      <c r="J1008">
        <v>0</v>
      </c>
      <c r="M1008">
        <v>3.51</v>
      </c>
      <c r="N1008">
        <v>0</v>
      </c>
    </row>
    <row r="1009" spans="1:14" x14ac:dyDescent="0.25">
      <c r="A1009">
        <v>5.4882608695652175</v>
      </c>
      <c r="B1009">
        <v>0</v>
      </c>
      <c r="E1009">
        <v>5.2811864406779661</v>
      </c>
      <c r="F1009">
        <v>0</v>
      </c>
      <c r="I1009">
        <v>4.51</v>
      </c>
      <c r="J1009">
        <v>0</v>
      </c>
      <c r="M1009">
        <v>3.5149504950495047</v>
      </c>
      <c r="N1009">
        <v>0</v>
      </c>
    </row>
    <row r="1010" spans="1:14" x14ac:dyDescent="0.25">
      <c r="A1010">
        <v>5.4882608695652175</v>
      </c>
      <c r="B1010">
        <v>0.04</v>
      </c>
      <c r="E1010">
        <v>5.2811864406779661</v>
      </c>
      <c r="F1010">
        <v>0.12</v>
      </c>
      <c r="I1010">
        <v>4.51</v>
      </c>
      <c r="J1010">
        <v>0.28000000000000003</v>
      </c>
      <c r="M1010">
        <v>3.5149504950495047</v>
      </c>
      <c r="N1010">
        <v>0.22</v>
      </c>
    </row>
    <row r="1011" spans="1:14" x14ac:dyDescent="0.25">
      <c r="A1011">
        <v>5.4991304347826082</v>
      </c>
      <c r="B1011">
        <v>0.04</v>
      </c>
      <c r="E1011">
        <v>5.289661016949152</v>
      </c>
      <c r="F1011">
        <v>0.12</v>
      </c>
      <c r="I1011">
        <v>4.518928571428571</v>
      </c>
      <c r="J1011">
        <v>0.28000000000000003</v>
      </c>
      <c r="M1011">
        <v>3.5199009900990097</v>
      </c>
      <c r="N1011">
        <v>0.22</v>
      </c>
    </row>
    <row r="1012" spans="1:14" x14ac:dyDescent="0.25">
      <c r="A1012">
        <v>5.4991304347826082</v>
      </c>
      <c r="B1012">
        <v>0</v>
      </c>
      <c r="E1012">
        <v>5.289661016949152</v>
      </c>
      <c r="F1012">
        <v>0</v>
      </c>
      <c r="I1012">
        <v>4.518928571428571</v>
      </c>
      <c r="J1012">
        <v>0</v>
      </c>
      <c r="M1012">
        <v>3.5199009900990097</v>
      </c>
      <c r="N1012">
        <v>0</v>
      </c>
    </row>
    <row r="1013" spans="1:14" x14ac:dyDescent="0.25">
      <c r="A1013">
        <v>5.51</v>
      </c>
      <c r="B1013">
        <v>0</v>
      </c>
      <c r="E1013">
        <v>5.2981355932203389</v>
      </c>
      <c r="F1013">
        <v>0</v>
      </c>
      <c r="I1013">
        <v>4.527857142857143</v>
      </c>
      <c r="J1013">
        <v>0</v>
      </c>
      <c r="M1013">
        <v>3.5248514851485147</v>
      </c>
      <c r="N1013">
        <v>0</v>
      </c>
    </row>
    <row r="1014" spans="1:14" x14ac:dyDescent="0.25">
      <c r="A1014">
        <v>5.51</v>
      </c>
      <c r="B1014">
        <v>0.04</v>
      </c>
      <c r="E1014">
        <v>5.2981355932203389</v>
      </c>
      <c r="F1014">
        <v>0.12</v>
      </c>
      <c r="I1014">
        <v>4.527857142857143</v>
      </c>
      <c r="J1014">
        <v>0.28000000000000003</v>
      </c>
      <c r="M1014">
        <v>3.5248514851485147</v>
      </c>
      <c r="N1014">
        <v>0.22</v>
      </c>
    </row>
    <row r="1015" spans="1:14" x14ac:dyDescent="0.25">
      <c r="A1015">
        <v>5.5208695652173914</v>
      </c>
      <c r="B1015">
        <v>0.04</v>
      </c>
      <c r="E1015">
        <v>5.3066101694915249</v>
      </c>
      <c r="F1015">
        <v>0.12</v>
      </c>
      <c r="I1015">
        <v>4.5367857142857142</v>
      </c>
      <c r="J1015">
        <v>0.28000000000000003</v>
      </c>
      <c r="M1015">
        <v>3.5298019801980196</v>
      </c>
      <c r="N1015">
        <v>0.22</v>
      </c>
    </row>
    <row r="1016" spans="1:14" x14ac:dyDescent="0.25">
      <c r="A1016">
        <v>5.5208695652173914</v>
      </c>
      <c r="B1016">
        <v>0</v>
      </c>
      <c r="E1016">
        <v>5.3066101694915249</v>
      </c>
      <c r="F1016">
        <v>0</v>
      </c>
      <c r="I1016">
        <v>4.5367857142857142</v>
      </c>
      <c r="J1016">
        <v>0</v>
      </c>
      <c r="M1016">
        <v>3.5298019801980196</v>
      </c>
      <c r="N1016">
        <v>0</v>
      </c>
    </row>
    <row r="1017" spans="1:14" x14ac:dyDescent="0.25">
      <c r="A1017">
        <v>5.531739130434782</v>
      </c>
      <c r="B1017">
        <v>0</v>
      </c>
      <c r="E1017">
        <v>5.3150847457627117</v>
      </c>
      <c r="F1017">
        <v>0</v>
      </c>
      <c r="I1017">
        <v>4.5457142857142854</v>
      </c>
      <c r="J1017">
        <v>0</v>
      </c>
      <c r="M1017">
        <v>3.5347524752475246</v>
      </c>
      <c r="N1017">
        <v>0</v>
      </c>
    </row>
    <row r="1018" spans="1:14" x14ac:dyDescent="0.25">
      <c r="A1018">
        <v>5.531739130434782</v>
      </c>
      <c r="B1018">
        <v>0.04</v>
      </c>
      <c r="E1018">
        <v>5.3150847457627117</v>
      </c>
      <c r="F1018">
        <v>0.12</v>
      </c>
      <c r="I1018">
        <v>4.5457142857142854</v>
      </c>
      <c r="J1018">
        <v>0.28000000000000003</v>
      </c>
      <c r="M1018">
        <v>3.5347524752475246</v>
      </c>
      <c r="N1018">
        <v>0.22</v>
      </c>
    </row>
    <row r="1019" spans="1:14" x14ac:dyDescent="0.25">
      <c r="A1019">
        <v>5.5426086956521736</v>
      </c>
      <c r="B1019">
        <v>0.04</v>
      </c>
      <c r="E1019">
        <v>5.3235593220338977</v>
      </c>
      <c r="F1019">
        <v>0.12</v>
      </c>
      <c r="I1019">
        <v>4.5546428571428565</v>
      </c>
      <c r="J1019">
        <v>0.28000000000000003</v>
      </c>
      <c r="M1019">
        <v>3.5397029702970295</v>
      </c>
      <c r="N1019">
        <v>0.22</v>
      </c>
    </row>
    <row r="1020" spans="1:14" x14ac:dyDescent="0.25">
      <c r="A1020">
        <v>5.5426086956521736</v>
      </c>
      <c r="B1020">
        <v>0</v>
      </c>
      <c r="E1020">
        <v>5.3235593220338977</v>
      </c>
      <c r="F1020">
        <v>0</v>
      </c>
      <c r="I1020">
        <v>4.5546428571428565</v>
      </c>
      <c r="J1020">
        <v>0</v>
      </c>
      <c r="M1020">
        <v>3.5397029702970295</v>
      </c>
      <c r="N1020">
        <v>0</v>
      </c>
    </row>
    <row r="1021" spans="1:14" x14ac:dyDescent="0.25">
      <c r="A1021">
        <v>5.5534782608695652</v>
      </c>
      <c r="B1021">
        <v>0</v>
      </c>
      <c r="E1021">
        <v>5.3320338983050846</v>
      </c>
      <c r="F1021">
        <v>0</v>
      </c>
      <c r="I1021">
        <v>4.5635714285714286</v>
      </c>
      <c r="J1021">
        <v>0</v>
      </c>
      <c r="M1021">
        <v>3.5446534653465345</v>
      </c>
      <c r="N1021">
        <v>0</v>
      </c>
    </row>
    <row r="1022" spans="1:14" x14ac:dyDescent="0.25">
      <c r="A1022">
        <v>5.5534782608695652</v>
      </c>
      <c r="B1022">
        <v>0.04</v>
      </c>
      <c r="E1022">
        <v>5.3320338983050846</v>
      </c>
      <c r="F1022">
        <v>0.12</v>
      </c>
      <c r="I1022">
        <v>4.5635714285714286</v>
      </c>
      <c r="J1022">
        <v>0.28000000000000003</v>
      </c>
      <c r="M1022">
        <v>3.5446534653465345</v>
      </c>
      <c r="N1022">
        <v>0.22</v>
      </c>
    </row>
    <row r="1023" spans="1:14" x14ac:dyDescent="0.25">
      <c r="A1023">
        <v>5.5643478260869568</v>
      </c>
      <c r="B1023">
        <v>0.04</v>
      </c>
      <c r="E1023">
        <v>5.3405084745762714</v>
      </c>
      <c r="F1023">
        <v>0.12</v>
      </c>
      <c r="I1023">
        <v>4.5724999999999998</v>
      </c>
      <c r="J1023">
        <v>0.28000000000000003</v>
      </c>
      <c r="M1023">
        <v>3.5496039603960394</v>
      </c>
      <c r="N1023">
        <v>0.22</v>
      </c>
    </row>
    <row r="1024" spans="1:14" x14ac:dyDescent="0.25">
      <c r="A1024">
        <v>5.5643478260869568</v>
      </c>
      <c r="B1024">
        <v>0</v>
      </c>
      <c r="E1024">
        <v>5.3405084745762714</v>
      </c>
      <c r="F1024">
        <v>0</v>
      </c>
      <c r="I1024">
        <v>4.5724999999999998</v>
      </c>
      <c r="J1024">
        <v>0</v>
      </c>
      <c r="M1024">
        <v>3.5496039603960394</v>
      </c>
      <c r="N1024">
        <v>0</v>
      </c>
    </row>
    <row r="1025" spans="1:14" x14ac:dyDescent="0.25">
      <c r="A1025">
        <v>5.5752173913043475</v>
      </c>
      <c r="B1025">
        <v>0</v>
      </c>
      <c r="E1025">
        <v>5.3489830508474574</v>
      </c>
      <c r="F1025">
        <v>0</v>
      </c>
      <c r="I1025">
        <v>4.581428571428571</v>
      </c>
      <c r="J1025">
        <v>0</v>
      </c>
      <c r="M1025">
        <v>3.5545544554455444</v>
      </c>
      <c r="N1025">
        <v>0</v>
      </c>
    </row>
    <row r="1026" spans="1:14" x14ac:dyDescent="0.25">
      <c r="A1026">
        <v>5.5752173913043475</v>
      </c>
      <c r="B1026">
        <v>0.04</v>
      </c>
      <c r="E1026">
        <v>5.3489830508474574</v>
      </c>
      <c r="F1026">
        <v>0.12</v>
      </c>
      <c r="I1026">
        <v>4.581428571428571</v>
      </c>
      <c r="J1026">
        <v>0.28000000000000003</v>
      </c>
      <c r="M1026">
        <v>3.5545544554455444</v>
      </c>
      <c r="N1026">
        <v>0.22</v>
      </c>
    </row>
    <row r="1027" spans="1:14" x14ac:dyDescent="0.25">
      <c r="A1027">
        <v>5.586086956521739</v>
      </c>
      <c r="B1027">
        <v>0.04</v>
      </c>
      <c r="E1027">
        <v>5.3574576271186443</v>
      </c>
      <c r="F1027">
        <v>0.12</v>
      </c>
      <c r="I1027">
        <v>4.590357142857143</v>
      </c>
      <c r="J1027">
        <v>0.28000000000000003</v>
      </c>
      <c r="M1027">
        <v>3.5595049504950493</v>
      </c>
      <c r="N1027">
        <v>0.22</v>
      </c>
    </row>
    <row r="1028" spans="1:14" x14ac:dyDescent="0.25">
      <c r="A1028">
        <v>5.586086956521739</v>
      </c>
      <c r="B1028">
        <v>0</v>
      </c>
      <c r="E1028">
        <v>5.3574576271186443</v>
      </c>
      <c r="F1028">
        <v>0</v>
      </c>
      <c r="I1028">
        <v>4.590357142857143</v>
      </c>
      <c r="J1028">
        <v>0</v>
      </c>
      <c r="M1028">
        <v>3.5595049504950493</v>
      </c>
      <c r="N1028">
        <v>0</v>
      </c>
    </row>
    <row r="1029" spans="1:14" x14ac:dyDescent="0.25">
      <c r="A1029">
        <v>5.5969565217391306</v>
      </c>
      <c r="B1029">
        <v>0</v>
      </c>
      <c r="E1029">
        <v>5.3659322033898302</v>
      </c>
      <c r="F1029">
        <v>0</v>
      </c>
      <c r="I1029">
        <v>4.5992857142857142</v>
      </c>
      <c r="J1029">
        <v>0</v>
      </c>
      <c r="M1029">
        <v>3.5644554455445543</v>
      </c>
      <c r="N1029">
        <v>0</v>
      </c>
    </row>
    <row r="1030" spans="1:14" x14ac:dyDescent="0.25">
      <c r="A1030">
        <v>5.5969565217391306</v>
      </c>
      <c r="B1030">
        <v>0.04</v>
      </c>
      <c r="E1030">
        <v>5.3659322033898302</v>
      </c>
      <c r="F1030">
        <v>0.12</v>
      </c>
      <c r="I1030">
        <v>4.5992857142857142</v>
      </c>
      <c r="J1030">
        <v>0.28000000000000003</v>
      </c>
      <c r="M1030">
        <v>3.5644554455445543</v>
      </c>
      <c r="N1030">
        <v>0.22</v>
      </c>
    </row>
    <row r="1031" spans="1:14" x14ac:dyDescent="0.25">
      <c r="A1031">
        <v>5.6078260869565213</v>
      </c>
      <c r="B1031">
        <v>0.04</v>
      </c>
      <c r="E1031">
        <v>5.3744067796610171</v>
      </c>
      <c r="F1031">
        <v>0.12</v>
      </c>
      <c r="I1031">
        <v>4.6082142857142854</v>
      </c>
      <c r="J1031">
        <v>0.28000000000000003</v>
      </c>
      <c r="M1031">
        <v>3.5694059405940592</v>
      </c>
      <c r="N1031">
        <v>0.22</v>
      </c>
    </row>
    <row r="1032" spans="1:14" x14ac:dyDescent="0.25">
      <c r="A1032">
        <v>5.6078260869565213</v>
      </c>
      <c r="B1032">
        <v>0</v>
      </c>
      <c r="E1032">
        <v>5.3744067796610171</v>
      </c>
      <c r="F1032">
        <v>0</v>
      </c>
      <c r="I1032">
        <v>4.6082142857142854</v>
      </c>
      <c r="J1032">
        <v>0</v>
      </c>
      <c r="M1032">
        <v>3.5694059405940592</v>
      </c>
      <c r="N1032">
        <v>0</v>
      </c>
    </row>
    <row r="1033" spans="1:14" x14ac:dyDescent="0.25">
      <c r="A1033">
        <v>5.6186956521739129</v>
      </c>
      <c r="B1033">
        <v>0</v>
      </c>
      <c r="E1033">
        <v>5.3828813559322031</v>
      </c>
      <c r="F1033">
        <v>0</v>
      </c>
      <c r="I1033">
        <v>4.6171428571428565</v>
      </c>
      <c r="J1033">
        <v>0</v>
      </c>
      <c r="M1033">
        <v>3.5743564356435642</v>
      </c>
      <c r="N1033">
        <v>0</v>
      </c>
    </row>
    <row r="1034" spans="1:14" x14ac:dyDescent="0.25">
      <c r="A1034">
        <v>5.6186956521739129</v>
      </c>
      <c r="B1034">
        <v>0.04</v>
      </c>
      <c r="E1034">
        <v>5.3828813559322031</v>
      </c>
      <c r="F1034">
        <v>0.12</v>
      </c>
      <c r="I1034">
        <v>4.6171428571428565</v>
      </c>
      <c r="J1034">
        <v>0.28000000000000003</v>
      </c>
      <c r="M1034">
        <v>3.5743564356435642</v>
      </c>
      <c r="N1034">
        <v>0.22</v>
      </c>
    </row>
    <row r="1035" spans="1:14" x14ac:dyDescent="0.25">
      <c r="A1035">
        <v>5.6295652173913044</v>
      </c>
      <c r="B1035">
        <v>0.04</v>
      </c>
      <c r="E1035">
        <v>5.3913559322033899</v>
      </c>
      <c r="F1035">
        <v>0.12</v>
      </c>
      <c r="I1035">
        <v>4.6260714285714286</v>
      </c>
      <c r="J1035">
        <v>0.28000000000000003</v>
      </c>
      <c r="M1035">
        <v>3.5793069306930692</v>
      </c>
      <c r="N1035">
        <v>0.22</v>
      </c>
    </row>
    <row r="1036" spans="1:14" x14ac:dyDescent="0.25">
      <c r="A1036">
        <v>5.6295652173913044</v>
      </c>
      <c r="B1036">
        <v>0</v>
      </c>
      <c r="E1036">
        <v>5.3913559322033899</v>
      </c>
      <c r="F1036">
        <v>0</v>
      </c>
      <c r="I1036">
        <v>4.6260714285714286</v>
      </c>
      <c r="J1036">
        <v>0</v>
      </c>
      <c r="M1036">
        <v>3.5793069306930692</v>
      </c>
      <c r="N1036">
        <v>0</v>
      </c>
    </row>
    <row r="1037" spans="1:14" x14ac:dyDescent="0.25">
      <c r="A1037">
        <v>5.6404347826086951</v>
      </c>
      <c r="B1037">
        <v>0</v>
      </c>
      <c r="E1037">
        <v>5.3998305084745759</v>
      </c>
      <c r="F1037">
        <v>0</v>
      </c>
      <c r="I1037">
        <v>4.6349999999999998</v>
      </c>
      <c r="J1037">
        <v>0</v>
      </c>
      <c r="M1037">
        <v>3.5842574257425741</v>
      </c>
      <c r="N1037">
        <v>0</v>
      </c>
    </row>
    <row r="1038" spans="1:14" x14ac:dyDescent="0.25">
      <c r="A1038">
        <v>5.6404347826086951</v>
      </c>
      <c r="B1038">
        <v>0.04</v>
      </c>
      <c r="E1038">
        <v>5.3998305084745759</v>
      </c>
      <c r="F1038">
        <v>0.12</v>
      </c>
      <c r="I1038">
        <v>4.6349999999999998</v>
      </c>
      <c r="J1038">
        <v>0.28000000000000003</v>
      </c>
      <c r="M1038">
        <v>3.5842574257425741</v>
      </c>
      <c r="N1038">
        <v>0.22</v>
      </c>
    </row>
    <row r="1039" spans="1:14" x14ac:dyDescent="0.25">
      <c r="A1039">
        <v>5.6513043478260867</v>
      </c>
      <c r="B1039">
        <v>0.04</v>
      </c>
      <c r="E1039">
        <v>5.4083050847457628</v>
      </c>
      <c r="F1039">
        <v>0.12</v>
      </c>
      <c r="I1039">
        <v>4.643928571428571</v>
      </c>
      <c r="J1039">
        <v>0.28000000000000003</v>
      </c>
      <c r="M1039">
        <v>3.5892079207920791</v>
      </c>
      <c r="N1039">
        <v>0.22</v>
      </c>
    </row>
    <row r="1040" spans="1:14" x14ac:dyDescent="0.25">
      <c r="A1040">
        <v>5.6513043478260867</v>
      </c>
      <c r="B1040">
        <v>0</v>
      </c>
      <c r="E1040">
        <v>5.4083050847457628</v>
      </c>
      <c r="F1040">
        <v>0</v>
      </c>
      <c r="I1040">
        <v>4.643928571428571</v>
      </c>
      <c r="J1040">
        <v>0</v>
      </c>
      <c r="M1040">
        <v>3.5892079207920791</v>
      </c>
      <c r="N1040">
        <v>0</v>
      </c>
    </row>
    <row r="1041" spans="1:14" x14ac:dyDescent="0.25">
      <c r="A1041">
        <v>5.6621739130434783</v>
      </c>
      <c r="B1041">
        <v>0</v>
      </c>
      <c r="E1041">
        <v>5.4167796610169487</v>
      </c>
      <c r="F1041">
        <v>0</v>
      </c>
      <c r="I1041">
        <v>4.652857142857143</v>
      </c>
      <c r="J1041">
        <v>0</v>
      </c>
      <c r="M1041">
        <v>3.594158415841584</v>
      </c>
      <c r="N1041">
        <v>0</v>
      </c>
    </row>
    <row r="1042" spans="1:14" x14ac:dyDescent="0.25">
      <c r="A1042">
        <v>5.6621739130434783</v>
      </c>
      <c r="B1042">
        <v>0.04</v>
      </c>
      <c r="E1042">
        <v>5.4167796610169487</v>
      </c>
      <c r="F1042">
        <v>0.12</v>
      </c>
      <c r="I1042">
        <v>4.652857142857143</v>
      </c>
      <c r="J1042">
        <v>0.28000000000000003</v>
      </c>
      <c r="M1042">
        <v>3.594158415841584</v>
      </c>
      <c r="N1042">
        <v>0.22</v>
      </c>
    </row>
    <row r="1043" spans="1:14" x14ac:dyDescent="0.25">
      <c r="A1043">
        <v>5.673043478260869</v>
      </c>
      <c r="B1043">
        <v>0.04</v>
      </c>
      <c r="E1043">
        <v>5.4252542372881356</v>
      </c>
      <c r="F1043">
        <v>0.12</v>
      </c>
      <c r="I1043">
        <v>4.6617857142857142</v>
      </c>
      <c r="J1043">
        <v>0.28000000000000003</v>
      </c>
      <c r="M1043">
        <v>3.599108910891089</v>
      </c>
      <c r="N1043">
        <v>0.22</v>
      </c>
    </row>
    <row r="1044" spans="1:14" x14ac:dyDescent="0.25">
      <c r="A1044">
        <v>5.673043478260869</v>
      </c>
      <c r="B1044">
        <v>0</v>
      </c>
      <c r="E1044">
        <v>5.4252542372881356</v>
      </c>
      <c r="F1044">
        <v>0</v>
      </c>
      <c r="I1044">
        <v>4.6617857142857142</v>
      </c>
      <c r="J1044">
        <v>0</v>
      </c>
      <c r="M1044">
        <v>3.599108910891089</v>
      </c>
      <c r="N1044">
        <v>0</v>
      </c>
    </row>
    <row r="1045" spans="1:14" x14ac:dyDescent="0.25">
      <c r="A1045">
        <v>5.6839130434782605</v>
      </c>
      <c r="B1045">
        <v>0</v>
      </c>
      <c r="E1045">
        <v>5.4337288135593216</v>
      </c>
      <c r="F1045">
        <v>0</v>
      </c>
      <c r="I1045">
        <v>4.6707142857142854</v>
      </c>
      <c r="J1045">
        <v>0</v>
      </c>
      <c r="M1045">
        <v>3.6040594059405939</v>
      </c>
      <c r="N1045">
        <v>0</v>
      </c>
    </row>
    <row r="1046" spans="1:14" x14ac:dyDescent="0.25">
      <c r="A1046">
        <v>5.6839130434782605</v>
      </c>
      <c r="B1046">
        <v>0.04</v>
      </c>
      <c r="E1046">
        <v>5.4337288135593216</v>
      </c>
      <c r="F1046">
        <v>0.12</v>
      </c>
      <c r="I1046">
        <v>4.6707142857142854</v>
      </c>
      <c r="J1046">
        <v>0.28000000000000003</v>
      </c>
      <c r="M1046">
        <v>3.6040594059405939</v>
      </c>
      <c r="N1046">
        <v>0.22</v>
      </c>
    </row>
    <row r="1047" spans="1:14" x14ac:dyDescent="0.25">
      <c r="A1047">
        <v>5.6947826086956521</v>
      </c>
      <c r="B1047">
        <v>0.04</v>
      </c>
      <c r="E1047">
        <v>5.4422033898305084</v>
      </c>
      <c r="F1047">
        <v>0.12</v>
      </c>
      <c r="I1047">
        <v>4.6796428571428565</v>
      </c>
      <c r="J1047">
        <v>0.28000000000000003</v>
      </c>
      <c r="M1047">
        <v>3.6090099009900989</v>
      </c>
      <c r="N1047">
        <v>0.22</v>
      </c>
    </row>
    <row r="1048" spans="1:14" x14ac:dyDescent="0.25">
      <c r="A1048">
        <v>5.6947826086956521</v>
      </c>
      <c r="B1048">
        <v>0</v>
      </c>
      <c r="E1048">
        <v>5.4422033898305084</v>
      </c>
      <c r="F1048">
        <v>0</v>
      </c>
      <c r="I1048">
        <v>4.6796428571428565</v>
      </c>
      <c r="J1048">
        <v>0</v>
      </c>
      <c r="M1048">
        <v>3.6090099009900989</v>
      </c>
      <c r="N1048">
        <v>0</v>
      </c>
    </row>
    <row r="1049" spans="1:14" x14ac:dyDescent="0.25">
      <c r="A1049">
        <v>5.7056521739130428</v>
      </c>
      <c r="B1049">
        <v>0</v>
      </c>
      <c r="E1049">
        <v>5.4506779661016944</v>
      </c>
      <c r="F1049">
        <v>0</v>
      </c>
      <c r="I1049">
        <v>4.6885714285714286</v>
      </c>
      <c r="J1049">
        <v>0</v>
      </c>
      <c r="M1049">
        <v>3.6139603960396038</v>
      </c>
      <c r="N1049">
        <v>0</v>
      </c>
    </row>
    <row r="1050" spans="1:14" x14ac:dyDescent="0.25">
      <c r="A1050">
        <v>5.7056521739130428</v>
      </c>
      <c r="B1050">
        <v>0.04</v>
      </c>
      <c r="E1050">
        <v>5.4506779661016944</v>
      </c>
      <c r="F1050">
        <v>0.12</v>
      </c>
      <c r="I1050">
        <v>4.6885714285714286</v>
      </c>
      <c r="J1050">
        <v>0.28000000000000003</v>
      </c>
      <c r="M1050">
        <v>3.6139603960396038</v>
      </c>
      <c r="N1050">
        <v>0.22</v>
      </c>
    </row>
    <row r="1051" spans="1:14" x14ac:dyDescent="0.25">
      <c r="A1051">
        <v>5.7165217391304344</v>
      </c>
      <c r="B1051">
        <v>0.04</v>
      </c>
      <c r="E1051">
        <v>5.4591525423728813</v>
      </c>
      <c r="F1051">
        <v>0.12</v>
      </c>
      <c r="I1051">
        <v>4.6974999999999998</v>
      </c>
      <c r="J1051">
        <v>0.28000000000000003</v>
      </c>
      <c r="M1051">
        <v>3.6189108910891088</v>
      </c>
      <c r="N1051">
        <v>0.22</v>
      </c>
    </row>
    <row r="1052" spans="1:14" x14ac:dyDescent="0.25">
      <c r="A1052">
        <v>5.7165217391304344</v>
      </c>
      <c r="B1052">
        <v>0</v>
      </c>
      <c r="E1052">
        <v>5.4591525423728813</v>
      </c>
      <c r="F1052">
        <v>0</v>
      </c>
      <c r="I1052">
        <v>4.6974999999999998</v>
      </c>
      <c r="J1052">
        <v>0</v>
      </c>
      <c r="M1052">
        <v>3.6189108910891088</v>
      </c>
      <c r="N1052">
        <v>0</v>
      </c>
    </row>
    <row r="1053" spans="1:14" x14ac:dyDescent="0.25">
      <c r="A1053">
        <v>5.727391304347826</v>
      </c>
      <c r="B1053">
        <v>0</v>
      </c>
      <c r="E1053">
        <v>5.4676271186440673</v>
      </c>
      <c r="F1053">
        <v>0</v>
      </c>
      <c r="I1053">
        <v>4.706428571428571</v>
      </c>
      <c r="J1053">
        <v>0</v>
      </c>
      <c r="M1053">
        <v>3.6238613861386137</v>
      </c>
      <c r="N1053">
        <v>0</v>
      </c>
    </row>
    <row r="1054" spans="1:14" x14ac:dyDescent="0.25">
      <c r="A1054">
        <v>5.727391304347826</v>
      </c>
      <c r="B1054">
        <v>0.04</v>
      </c>
      <c r="E1054">
        <v>5.4676271186440673</v>
      </c>
      <c r="F1054">
        <v>0.12</v>
      </c>
      <c r="I1054">
        <v>4.706428571428571</v>
      </c>
      <c r="J1054">
        <v>0.28000000000000003</v>
      </c>
      <c r="M1054">
        <v>3.6238613861386137</v>
      </c>
      <c r="N1054">
        <v>0.22</v>
      </c>
    </row>
    <row r="1055" spans="1:14" x14ac:dyDescent="0.25">
      <c r="A1055">
        <v>5.7382608695652175</v>
      </c>
      <c r="B1055">
        <v>0.04</v>
      </c>
      <c r="E1055">
        <v>5.4761016949152541</v>
      </c>
      <c r="F1055">
        <v>0.12</v>
      </c>
      <c r="I1055">
        <v>4.715357142857143</v>
      </c>
      <c r="J1055">
        <v>0.28000000000000003</v>
      </c>
      <c r="M1055">
        <v>3.6288118811881187</v>
      </c>
      <c r="N1055">
        <v>0.22</v>
      </c>
    </row>
    <row r="1056" spans="1:14" x14ac:dyDescent="0.25">
      <c r="A1056">
        <v>5.7382608695652175</v>
      </c>
      <c r="B1056">
        <v>0</v>
      </c>
      <c r="E1056">
        <v>5.4761016949152541</v>
      </c>
      <c r="F1056">
        <v>0</v>
      </c>
      <c r="I1056">
        <v>4.715357142857143</v>
      </c>
      <c r="J1056">
        <v>0</v>
      </c>
      <c r="M1056">
        <v>3.6288118811881187</v>
      </c>
      <c r="N1056">
        <v>0</v>
      </c>
    </row>
    <row r="1057" spans="1:14" x14ac:dyDescent="0.25">
      <c r="A1057">
        <v>5.7491304347826082</v>
      </c>
      <c r="B1057">
        <v>0</v>
      </c>
      <c r="E1057">
        <v>5.4845762711864401</v>
      </c>
      <c r="F1057">
        <v>0</v>
      </c>
      <c r="I1057">
        <v>4.7242857142857142</v>
      </c>
      <c r="J1057">
        <v>0</v>
      </c>
      <c r="M1057">
        <v>3.6337623762376237</v>
      </c>
      <c r="N1057">
        <v>0</v>
      </c>
    </row>
    <row r="1058" spans="1:14" x14ac:dyDescent="0.25">
      <c r="A1058">
        <v>5.7491304347826082</v>
      </c>
      <c r="B1058">
        <v>0.04</v>
      </c>
      <c r="E1058">
        <v>5.4845762711864401</v>
      </c>
      <c r="F1058">
        <v>0.12</v>
      </c>
      <c r="I1058">
        <v>4.7242857142857142</v>
      </c>
      <c r="J1058">
        <v>0.28000000000000003</v>
      </c>
      <c r="M1058">
        <v>3.6337623762376237</v>
      </c>
      <c r="N1058">
        <v>0.22</v>
      </c>
    </row>
    <row r="1059" spans="1:14" x14ac:dyDescent="0.25">
      <c r="A1059">
        <v>5.76</v>
      </c>
      <c r="B1059">
        <v>0.04</v>
      </c>
      <c r="E1059">
        <v>5.493050847457627</v>
      </c>
      <c r="F1059">
        <v>0.12</v>
      </c>
      <c r="I1059">
        <v>4.7332142857142854</v>
      </c>
      <c r="J1059">
        <v>0.28000000000000003</v>
      </c>
      <c r="M1059">
        <v>3.6387128712871286</v>
      </c>
      <c r="N1059">
        <v>0.22</v>
      </c>
    </row>
    <row r="1060" spans="1:14" x14ac:dyDescent="0.25">
      <c r="A1060">
        <v>5.76</v>
      </c>
      <c r="B1060">
        <v>0</v>
      </c>
      <c r="E1060">
        <v>5.493050847457627</v>
      </c>
      <c r="F1060">
        <v>0</v>
      </c>
      <c r="I1060">
        <v>4.7332142857142854</v>
      </c>
      <c r="J1060">
        <v>0</v>
      </c>
      <c r="M1060">
        <v>3.6387128712871286</v>
      </c>
      <c r="N1060">
        <v>0</v>
      </c>
    </row>
    <row r="1061" spans="1:14" x14ac:dyDescent="0.25">
      <c r="A1061">
        <v>5.7708695652173914</v>
      </c>
      <c r="B1061">
        <v>0</v>
      </c>
      <c r="E1061">
        <v>5.5015254237288129</v>
      </c>
      <c r="F1061">
        <v>0</v>
      </c>
      <c r="I1061">
        <v>4.7421428571428565</v>
      </c>
      <c r="J1061">
        <v>0</v>
      </c>
      <c r="M1061">
        <v>3.6436633663366336</v>
      </c>
      <c r="N1061">
        <v>0</v>
      </c>
    </row>
    <row r="1062" spans="1:14" x14ac:dyDescent="0.25">
      <c r="A1062">
        <v>5.7708695652173914</v>
      </c>
      <c r="B1062">
        <v>0.04</v>
      </c>
      <c r="E1062">
        <v>5.5015254237288129</v>
      </c>
      <c r="F1062">
        <v>0.12</v>
      </c>
      <c r="I1062">
        <v>4.7421428571428565</v>
      </c>
      <c r="J1062">
        <v>0.28000000000000003</v>
      </c>
      <c r="M1062">
        <v>3.6436633663366336</v>
      </c>
      <c r="N1062">
        <v>0.22</v>
      </c>
    </row>
    <row r="1063" spans="1:14" x14ac:dyDescent="0.25">
      <c r="A1063">
        <v>5.781739130434782</v>
      </c>
      <c r="B1063">
        <v>0.04</v>
      </c>
      <c r="E1063">
        <v>5.51</v>
      </c>
      <c r="F1063">
        <v>0.12</v>
      </c>
      <c r="I1063">
        <v>4.7510714285714286</v>
      </c>
      <c r="J1063">
        <v>0.28000000000000003</v>
      </c>
      <c r="M1063">
        <v>3.6486138613861385</v>
      </c>
      <c r="N1063">
        <v>0.22</v>
      </c>
    </row>
    <row r="1064" spans="1:14" x14ac:dyDescent="0.25">
      <c r="A1064">
        <v>5.781739130434782</v>
      </c>
      <c r="B1064">
        <v>0</v>
      </c>
      <c r="E1064">
        <v>5.51</v>
      </c>
      <c r="F1064">
        <v>0</v>
      </c>
      <c r="I1064">
        <v>4.7510714285714286</v>
      </c>
      <c r="J1064">
        <v>0</v>
      </c>
      <c r="M1064">
        <v>3.6486138613861385</v>
      </c>
      <c r="N1064">
        <v>0</v>
      </c>
    </row>
    <row r="1065" spans="1:14" x14ac:dyDescent="0.25">
      <c r="A1065">
        <v>5.7926086956521736</v>
      </c>
      <c r="B1065">
        <v>0</v>
      </c>
      <c r="E1065">
        <v>5.5184745762711866</v>
      </c>
      <c r="F1065">
        <v>0</v>
      </c>
      <c r="I1065">
        <v>4.76</v>
      </c>
      <c r="J1065">
        <v>0</v>
      </c>
      <c r="M1065">
        <v>3.6535643564356435</v>
      </c>
      <c r="N1065">
        <v>0</v>
      </c>
    </row>
    <row r="1066" spans="1:14" x14ac:dyDescent="0.25">
      <c r="A1066">
        <v>5.7926086956521736</v>
      </c>
      <c r="B1066">
        <v>0.04</v>
      </c>
      <c r="E1066">
        <v>5.5184745762711866</v>
      </c>
      <c r="F1066">
        <v>0.12</v>
      </c>
      <c r="I1066">
        <v>4.76</v>
      </c>
      <c r="J1066">
        <v>0.28000000000000003</v>
      </c>
      <c r="M1066">
        <v>3.6535643564356435</v>
      </c>
      <c r="N1066">
        <v>0.22</v>
      </c>
    </row>
    <row r="1067" spans="1:14" x14ac:dyDescent="0.25">
      <c r="A1067">
        <v>5.8034782608695652</v>
      </c>
      <c r="B1067">
        <v>0.04</v>
      </c>
      <c r="E1067">
        <v>5.5269491525423726</v>
      </c>
      <c r="F1067">
        <v>0.12</v>
      </c>
      <c r="I1067">
        <v>4.768928571428571</v>
      </c>
      <c r="J1067">
        <v>0.28000000000000003</v>
      </c>
      <c r="M1067">
        <v>3.6585148514851484</v>
      </c>
      <c r="N1067">
        <v>0.22</v>
      </c>
    </row>
    <row r="1068" spans="1:14" x14ac:dyDescent="0.25">
      <c r="A1068">
        <v>5.8034782608695652</v>
      </c>
      <c r="B1068">
        <v>0</v>
      </c>
      <c r="E1068">
        <v>5.5269491525423726</v>
      </c>
      <c r="F1068">
        <v>0</v>
      </c>
      <c r="I1068">
        <v>4.768928571428571</v>
      </c>
      <c r="J1068">
        <v>0</v>
      </c>
      <c r="M1068">
        <v>3.6585148514851484</v>
      </c>
      <c r="N1068">
        <v>0</v>
      </c>
    </row>
    <row r="1069" spans="1:14" x14ac:dyDescent="0.25">
      <c r="A1069">
        <v>5.8143478260869568</v>
      </c>
      <c r="B1069">
        <v>0</v>
      </c>
      <c r="E1069">
        <v>5.5354237288135595</v>
      </c>
      <c r="F1069">
        <v>0</v>
      </c>
      <c r="I1069">
        <v>4.777857142857143</v>
      </c>
      <c r="J1069">
        <v>0</v>
      </c>
      <c r="M1069">
        <v>3.6634653465346534</v>
      </c>
      <c r="N1069">
        <v>0</v>
      </c>
    </row>
    <row r="1070" spans="1:14" x14ac:dyDescent="0.25">
      <c r="A1070">
        <v>5.8143478260869568</v>
      </c>
      <c r="B1070">
        <v>0.04</v>
      </c>
      <c r="E1070">
        <v>5.5354237288135595</v>
      </c>
      <c r="F1070">
        <v>0.12</v>
      </c>
      <c r="I1070">
        <v>4.777857142857143</v>
      </c>
      <c r="J1070">
        <v>0.28000000000000003</v>
      </c>
      <c r="M1070">
        <v>3.6634653465346534</v>
      </c>
      <c r="N1070">
        <v>0.22</v>
      </c>
    </row>
    <row r="1071" spans="1:14" x14ac:dyDescent="0.25">
      <c r="A1071">
        <v>5.8252173913043475</v>
      </c>
      <c r="B1071">
        <v>0.04</v>
      </c>
      <c r="E1071">
        <v>5.5438983050847455</v>
      </c>
      <c r="F1071">
        <v>0.12</v>
      </c>
      <c r="I1071">
        <v>4.7867857142857142</v>
      </c>
      <c r="J1071">
        <v>0.28000000000000003</v>
      </c>
      <c r="M1071">
        <v>3.6684158415841583</v>
      </c>
      <c r="N1071">
        <v>0.22</v>
      </c>
    </row>
    <row r="1072" spans="1:14" x14ac:dyDescent="0.25">
      <c r="A1072">
        <v>5.8252173913043475</v>
      </c>
      <c r="B1072">
        <v>0</v>
      </c>
      <c r="E1072">
        <v>5.5438983050847455</v>
      </c>
      <c r="F1072">
        <v>0</v>
      </c>
      <c r="I1072">
        <v>4.7867857142857142</v>
      </c>
      <c r="J1072">
        <v>0</v>
      </c>
      <c r="M1072">
        <v>3.6684158415841583</v>
      </c>
      <c r="N1072">
        <v>0</v>
      </c>
    </row>
    <row r="1073" spans="1:14" x14ac:dyDescent="0.25">
      <c r="A1073">
        <v>5.836086956521739</v>
      </c>
      <c r="B1073">
        <v>0</v>
      </c>
      <c r="E1073">
        <v>5.5523728813559323</v>
      </c>
      <c r="F1073">
        <v>0</v>
      </c>
      <c r="I1073">
        <v>4.7957142857142854</v>
      </c>
      <c r="J1073">
        <v>0</v>
      </c>
      <c r="M1073">
        <v>3.6733663366336633</v>
      </c>
      <c r="N1073">
        <v>0</v>
      </c>
    </row>
    <row r="1074" spans="1:14" x14ac:dyDescent="0.25">
      <c r="A1074">
        <v>5.836086956521739</v>
      </c>
      <c r="B1074">
        <v>0.04</v>
      </c>
      <c r="E1074">
        <v>5.5523728813559323</v>
      </c>
      <c r="F1074">
        <v>0.12</v>
      </c>
      <c r="I1074">
        <v>4.7957142857142854</v>
      </c>
      <c r="J1074">
        <v>0.28000000000000003</v>
      </c>
      <c r="M1074">
        <v>3.6733663366336633</v>
      </c>
      <c r="N1074">
        <v>0.22</v>
      </c>
    </row>
    <row r="1075" spans="1:14" x14ac:dyDescent="0.25">
      <c r="A1075">
        <v>5.8469565217391306</v>
      </c>
      <c r="B1075">
        <v>0.04</v>
      </c>
      <c r="E1075">
        <v>5.5608474576271183</v>
      </c>
      <c r="F1075">
        <v>0.12</v>
      </c>
      <c r="I1075">
        <v>4.8046428571428565</v>
      </c>
      <c r="J1075">
        <v>0.28000000000000003</v>
      </c>
      <c r="M1075">
        <v>3.6783168316831683</v>
      </c>
      <c r="N1075">
        <v>0.22</v>
      </c>
    </row>
    <row r="1076" spans="1:14" x14ac:dyDescent="0.25">
      <c r="A1076">
        <v>5.8469565217391306</v>
      </c>
      <c r="B1076">
        <v>0</v>
      </c>
      <c r="E1076">
        <v>5.5608474576271183</v>
      </c>
      <c r="F1076">
        <v>0</v>
      </c>
      <c r="I1076">
        <v>4.8046428571428565</v>
      </c>
      <c r="J1076">
        <v>0</v>
      </c>
      <c r="M1076">
        <v>3.6783168316831683</v>
      </c>
      <c r="N1076">
        <v>0</v>
      </c>
    </row>
    <row r="1077" spans="1:14" x14ac:dyDescent="0.25">
      <c r="A1077">
        <v>5.8578260869565213</v>
      </c>
      <c r="B1077">
        <v>0</v>
      </c>
      <c r="E1077">
        <v>5.5693220338983052</v>
      </c>
      <c r="F1077">
        <v>0</v>
      </c>
      <c r="I1077">
        <v>4.8135714285714286</v>
      </c>
      <c r="J1077">
        <v>0</v>
      </c>
      <c r="M1077">
        <v>3.6832673267326732</v>
      </c>
      <c r="N1077">
        <v>0</v>
      </c>
    </row>
    <row r="1078" spans="1:14" x14ac:dyDescent="0.25">
      <c r="A1078">
        <v>5.8578260869565213</v>
      </c>
      <c r="B1078">
        <v>0.04</v>
      </c>
      <c r="E1078">
        <v>5.5693220338983052</v>
      </c>
      <c r="F1078">
        <v>0.12</v>
      </c>
      <c r="I1078">
        <v>4.8135714285714286</v>
      </c>
      <c r="J1078">
        <v>0.28000000000000003</v>
      </c>
      <c r="M1078">
        <v>3.6832673267326732</v>
      </c>
      <c r="N1078">
        <v>0.22</v>
      </c>
    </row>
    <row r="1079" spans="1:14" x14ac:dyDescent="0.25">
      <c r="A1079">
        <v>5.8686956521739129</v>
      </c>
      <c r="B1079">
        <v>0.04</v>
      </c>
      <c r="E1079">
        <v>5.5777966101694911</v>
      </c>
      <c r="F1079">
        <v>0.12</v>
      </c>
      <c r="I1079">
        <v>4.8224999999999998</v>
      </c>
      <c r="J1079">
        <v>0.28000000000000003</v>
      </c>
      <c r="M1079">
        <v>3.6882178217821782</v>
      </c>
      <c r="N1079">
        <v>0.22</v>
      </c>
    </row>
    <row r="1080" spans="1:14" x14ac:dyDescent="0.25">
      <c r="A1080">
        <v>5.8686956521739129</v>
      </c>
      <c r="B1080">
        <v>0</v>
      </c>
      <c r="E1080">
        <v>5.5777966101694911</v>
      </c>
      <c r="F1080">
        <v>0</v>
      </c>
      <c r="I1080">
        <v>4.8224999999999998</v>
      </c>
      <c r="J1080">
        <v>0</v>
      </c>
      <c r="M1080">
        <v>3.6882178217821782</v>
      </c>
      <c r="N1080">
        <v>0</v>
      </c>
    </row>
    <row r="1081" spans="1:14" x14ac:dyDescent="0.25">
      <c r="A1081">
        <v>5.8795652173913044</v>
      </c>
      <c r="B1081">
        <v>0</v>
      </c>
      <c r="E1081">
        <v>5.586271186440678</v>
      </c>
      <c r="F1081">
        <v>0</v>
      </c>
      <c r="I1081">
        <v>4.831428571428571</v>
      </c>
      <c r="J1081">
        <v>0</v>
      </c>
      <c r="M1081">
        <v>3.6931683168316831</v>
      </c>
      <c r="N1081">
        <v>0</v>
      </c>
    </row>
    <row r="1082" spans="1:14" x14ac:dyDescent="0.25">
      <c r="A1082">
        <v>5.8795652173913044</v>
      </c>
      <c r="B1082">
        <v>0.04</v>
      </c>
      <c r="E1082">
        <v>5.586271186440678</v>
      </c>
      <c r="F1082">
        <v>0.12</v>
      </c>
      <c r="I1082">
        <v>4.831428571428571</v>
      </c>
      <c r="J1082">
        <v>0.28000000000000003</v>
      </c>
      <c r="M1082">
        <v>3.6931683168316831</v>
      </c>
      <c r="N1082">
        <v>0.22</v>
      </c>
    </row>
    <row r="1083" spans="1:14" x14ac:dyDescent="0.25">
      <c r="A1083">
        <v>5.8904347826086951</v>
      </c>
      <c r="B1083">
        <v>0.04</v>
      </c>
      <c r="E1083">
        <v>5.594745762711864</v>
      </c>
      <c r="F1083">
        <v>0.12</v>
      </c>
      <c r="I1083">
        <v>4.840357142857143</v>
      </c>
      <c r="J1083">
        <v>0.28000000000000003</v>
      </c>
      <c r="M1083">
        <v>3.6981188118811881</v>
      </c>
      <c r="N1083">
        <v>0.22</v>
      </c>
    </row>
    <row r="1084" spans="1:14" x14ac:dyDescent="0.25">
      <c r="A1084">
        <v>5.8904347826086951</v>
      </c>
      <c r="B1084">
        <v>0</v>
      </c>
      <c r="E1084">
        <v>5.594745762711864</v>
      </c>
      <c r="F1084">
        <v>0</v>
      </c>
      <c r="I1084">
        <v>4.840357142857143</v>
      </c>
      <c r="J1084">
        <v>0</v>
      </c>
      <c r="M1084">
        <v>3.6981188118811881</v>
      </c>
      <c r="N1084">
        <v>0</v>
      </c>
    </row>
    <row r="1085" spans="1:14" x14ac:dyDescent="0.25">
      <c r="A1085">
        <v>5.9013043478260867</v>
      </c>
      <c r="B1085">
        <v>0</v>
      </c>
      <c r="E1085">
        <v>5.6032203389830508</v>
      </c>
      <c r="F1085">
        <v>0</v>
      </c>
      <c r="I1085">
        <v>4.8492857142857142</v>
      </c>
      <c r="J1085">
        <v>0</v>
      </c>
      <c r="M1085">
        <v>3.7030693069306926</v>
      </c>
      <c r="N1085">
        <v>0</v>
      </c>
    </row>
    <row r="1086" spans="1:14" x14ac:dyDescent="0.25">
      <c r="A1086">
        <v>5.9013043478260867</v>
      </c>
      <c r="B1086">
        <v>0.04</v>
      </c>
      <c r="E1086">
        <v>5.6032203389830508</v>
      </c>
      <c r="F1086">
        <v>0.12</v>
      </c>
      <c r="I1086">
        <v>4.8492857142857142</v>
      </c>
      <c r="J1086">
        <v>0.28000000000000003</v>
      </c>
      <c r="M1086">
        <v>3.7030693069306926</v>
      </c>
      <c r="N1086">
        <v>0.22</v>
      </c>
    </row>
    <row r="1087" spans="1:14" x14ac:dyDescent="0.25">
      <c r="A1087">
        <v>5.9121739130434783</v>
      </c>
      <c r="B1087">
        <v>0.04</v>
      </c>
      <c r="E1087">
        <v>5.6116949152542368</v>
      </c>
      <c r="F1087">
        <v>0.12</v>
      </c>
      <c r="I1087">
        <v>4.8582142857142854</v>
      </c>
      <c r="J1087">
        <v>0.28000000000000003</v>
      </c>
      <c r="M1087">
        <v>3.708019801980198</v>
      </c>
      <c r="N1087">
        <v>0.22</v>
      </c>
    </row>
    <row r="1088" spans="1:14" x14ac:dyDescent="0.25">
      <c r="A1088">
        <v>5.9121739130434783</v>
      </c>
      <c r="B1088">
        <v>0</v>
      </c>
      <c r="E1088">
        <v>5.6116949152542368</v>
      </c>
      <c r="F1088">
        <v>0</v>
      </c>
      <c r="I1088">
        <v>4.8582142857142854</v>
      </c>
      <c r="J1088">
        <v>0</v>
      </c>
      <c r="M1088">
        <v>3.708019801980198</v>
      </c>
      <c r="N1088">
        <v>0</v>
      </c>
    </row>
    <row r="1089" spans="1:14" x14ac:dyDescent="0.25">
      <c r="A1089">
        <v>5.923043478260869</v>
      </c>
      <c r="B1089">
        <v>0</v>
      </c>
      <c r="E1089">
        <v>5.6201694915254237</v>
      </c>
      <c r="F1089">
        <v>0</v>
      </c>
      <c r="I1089">
        <v>4.8671428571428565</v>
      </c>
      <c r="J1089">
        <v>0</v>
      </c>
      <c r="M1089">
        <v>3.7129702970297025</v>
      </c>
      <c r="N1089">
        <v>0</v>
      </c>
    </row>
    <row r="1090" spans="1:14" x14ac:dyDescent="0.25">
      <c r="A1090">
        <v>5.923043478260869</v>
      </c>
      <c r="B1090">
        <v>0.04</v>
      </c>
      <c r="E1090">
        <v>5.6201694915254237</v>
      </c>
      <c r="F1090">
        <v>0.12</v>
      </c>
      <c r="I1090">
        <v>4.8671428571428565</v>
      </c>
      <c r="J1090">
        <v>0.28000000000000003</v>
      </c>
      <c r="M1090">
        <v>3.7129702970297025</v>
      </c>
      <c r="N1090">
        <v>0.22</v>
      </c>
    </row>
    <row r="1091" spans="1:14" x14ac:dyDescent="0.25">
      <c r="A1091">
        <v>5.9339130434782605</v>
      </c>
      <c r="B1091">
        <v>0.04</v>
      </c>
      <c r="E1091">
        <v>5.6286440677966096</v>
      </c>
      <c r="F1091">
        <v>0.12</v>
      </c>
      <c r="I1091">
        <v>4.8760714285714286</v>
      </c>
      <c r="J1091">
        <v>0.28000000000000003</v>
      </c>
      <c r="M1091">
        <v>3.7179207920792079</v>
      </c>
      <c r="N1091">
        <v>0.22</v>
      </c>
    </row>
    <row r="1092" spans="1:14" x14ac:dyDescent="0.25">
      <c r="A1092">
        <v>5.9339130434782605</v>
      </c>
      <c r="B1092">
        <v>0</v>
      </c>
      <c r="E1092">
        <v>5.6286440677966096</v>
      </c>
      <c r="F1092">
        <v>0</v>
      </c>
      <c r="I1092">
        <v>4.8760714285714286</v>
      </c>
      <c r="J1092">
        <v>0</v>
      </c>
      <c r="M1092">
        <v>3.7179207920792079</v>
      </c>
      <c r="N1092">
        <v>0</v>
      </c>
    </row>
    <row r="1093" spans="1:14" x14ac:dyDescent="0.25">
      <c r="A1093">
        <v>5.9447826086956521</v>
      </c>
      <c r="B1093">
        <v>0</v>
      </c>
      <c r="E1093">
        <v>5.6371186440677965</v>
      </c>
      <c r="F1093">
        <v>0</v>
      </c>
      <c r="I1093">
        <v>4.8849999999999998</v>
      </c>
      <c r="J1093">
        <v>0</v>
      </c>
      <c r="M1093">
        <v>3.7228712871287124</v>
      </c>
      <c r="N1093">
        <v>0</v>
      </c>
    </row>
    <row r="1094" spans="1:14" x14ac:dyDescent="0.25">
      <c r="A1094">
        <v>5.9447826086956521</v>
      </c>
      <c r="B1094">
        <v>0.04</v>
      </c>
      <c r="E1094">
        <v>5.6371186440677965</v>
      </c>
      <c r="F1094">
        <v>0.12</v>
      </c>
      <c r="I1094">
        <v>4.8849999999999998</v>
      </c>
      <c r="J1094">
        <v>0.28000000000000003</v>
      </c>
      <c r="M1094">
        <v>3.7228712871287124</v>
      </c>
      <c r="N1094">
        <v>0.22</v>
      </c>
    </row>
    <row r="1095" spans="1:14" x14ac:dyDescent="0.25">
      <c r="A1095">
        <v>5.9556521739130428</v>
      </c>
      <c r="B1095">
        <v>0.04</v>
      </c>
      <c r="E1095">
        <v>5.6455932203389825</v>
      </c>
      <c r="F1095">
        <v>0.12</v>
      </c>
      <c r="I1095">
        <v>4.893928571428571</v>
      </c>
      <c r="J1095">
        <v>0.28000000000000003</v>
      </c>
      <c r="M1095">
        <v>3.7278217821782178</v>
      </c>
      <c r="N1095">
        <v>0.22</v>
      </c>
    </row>
    <row r="1096" spans="1:14" x14ac:dyDescent="0.25">
      <c r="A1096">
        <v>5.9556521739130428</v>
      </c>
      <c r="B1096">
        <v>0</v>
      </c>
      <c r="E1096">
        <v>5.6455932203389825</v>
      </c>
      <c r="F1096">
        <v>0</v>
      </c>
      <c r="I1096">
        <v>4.893928571428571</v>
      </c>
      <c r="J1096">
        <v>0</v>
      </c>
      <c r="M1096">
        <v>3.7278217821782178</v>
      </c>
      <c r="N1096">
        <v>0</v>
      </c>
    </row>
    <row r="1097" spans="1:14" x14ac:dyDescent="0.25">
      <c r="A1097">
        <v>5.9665217391304344</v>
      </c>
      <c r="B1097">
        <v>0</v>
      </c>
      <c r="E1097">
        <v>5.6540677966101693</v>
      </c>
      <c r="F1097">
        <v>0</v>
      </c>
      <c r="I1097">
        <v>4.902857142857143</v>
      </c>
      <c r="J1097">
        <v>0</v>
      </c>
      <c r="M1097">
        <v>3.7327722772277223</v>
      </c>
      <c r="N1097">
        <v>0</v>
      </c>
    </row>
    <row r="1098" spans="1:14" x14ac:dyDescent="0.25">
      <c r="A1098">
        <v>5.9665217391304344</v>
      </c>
      <c r="B1098">
        <v>0.04</v>
      </c>
      <c r="E1098">
        <v>5.6540677966101693</v>
      </c>
      <c r="F1098">
        <v>0.12</v>
      </c>
      <c r="I1098">
        <v>4.902857142857143</v>
      </c>
      <c r="J1098">
        <v>0.28000000000000003</v>
      </c>
      <c r="M1098">
        <v>3.7327722772277223</v>
      </c>
      <c r="N1098">
        <v>0.22</v>
      </c>
    </row>
    <row r="1099" spans="1:14" x14ac:dyDescent="0.25">
      <c r="A1099">
        <v>5.977391304347826</v>
      </c>
      <c r="B1099">
        <v>0.04</v>
      </c>
      <c r="E1099">
        <v>5.6625423728813562</v>
      </c>
      <c r="F1099">
        <v>0.12</v>
      </c>
      <c r="I1099">
        <v>4.9117857142857142</v>
      </c>
      <c r="J1099">
        <v>0.28000000000000003</v>
      </c>
      <c r="M1099">
        <v>3.7377227722772277</v>
      </c>
      <c r="N1099">
        <v>0.22</v>
      </c>
    </row>
    <row r="1100" spans="1:14" x14ac:dyDescent="0.25">
      <c r="A1100">
        <v>5.977391304347826</v>
      </c>
      <c r="B1100">
        <v>0</v>
      </c>
      <c r="E1100">
        <v>5.6625423728813562</v>
      </c>
      <c r="F1100">
        <v>0</v>
      </c>
      <c r="I1100">
        <v>4.9117857142857142</v>
      </c>
      <c r="J1100">
        <v>0</v>
      </c>
      <c r="M1100">
        <v>3.7377227722772277</v>
      </c>
      <c r="N1100">
        <v>0</v>
      </c>
    </row>
    <row r="1101" spans="1:14" x14ac:dyDescent="0.25">
      <c r="A1101">
        <v>5.9882608695652175</v>
      </c>
      <c r="B1101">
        <v>0</v>
      </c>
      <c r="E1101">
        <v>5.6710169491525422</v>
      </c>
      <c r="F1101">
        <v>0</v>
      </c>
      <c r="I1101">
        <v>4.9207142857142854</v>
      </c>
      <c r="J1101">
        <v>0</v>
      </c>
      <c r="M1101">
        <v>3.7426732673267322</v>
      </c>
      <c r="N1101">
        <v>0</v>
      </c>
    </row>
    <row r="1102" spans="1:14" x14ac:dyDescent="0.25">
      <c r="A1102">
        <v>5.9882608695652175</v>
      </c>
      <c r="B1102">
        <v>0.04</v>
      </c>
      <c r="E1102">
        <v>5.6710169491525422</v>
      </c>
      <c r="F1102">
        <v>0.12</v>
      </c>
      <c r="I1102">
        <v>4.9207142857142854</v>
      </c>
      <c r="J1102">
        <v>0.28000000000000003</v>
      </c>
      <c r="M1102">
        <v>3.7426732673267322</v>
      </c>
      <c r="N1102">
        <v>0.22</v>
      </c>
    </row>
    <row r="1103" spans="1:14" x14ac:dyDescent="0.25">
      <c r="A1103">
        <v>5.9991304347826082</v>
      </c>
      <c r="B1103">
        <v>0.04</v>
      </c>
      <c r="E1103">
        <v>5.6794915254237281</v>
      </c>
      <c r="F1103">
        <v>0.12</v>
      </c>
      <c r="I1103">
        <v>4.9296428571428565</v>
      </c>
      <c r="J1103">
        <v>0.28000000000000003</v>
      </c>
      <c r="M1103">
        <v>3.7476237623762376</v>
      </c>
      <c r="N1103">
        <v>0.22</v>
      </c>
    </row>
    <row r="1104" spans="1:14" x14ac:dyDescent="0.25">
      <c r="A1104">
        <v>5.9991304347826082</v>
      </c>
      <c r="B1104">
        <v>0</v>
      </c>
      <c r="E1104">
        <v>5.6794915254237281</v>
      </c>
      <c r="F1104">
        <v>0</v>
      </c>
      <c r="I1104">
        <v>4.9296428571428565</v>
      </c>
      <c r="J1104">
        <v>0</v>
      </c>
      <c r="M1104">
        <v>3.7476237623762376</v>
      </c>
      <c r="N1104">
        <v>0</v>
      </c>
    </row>
    <row r="1105" spans="1:14" x14ac:dyDescent="0.25">
      <c r="A1105">
        <v>6.01</v>
      </c>
      <c r="B1105">
        <v>0</v>
      </c>
      <c r="E1105">
        <v>5.687966101694915</v>
      </c>
      <c r="F1105">
        <v>0</v>
      </c>
      <c r="I1105">
        <v>4.9385714285714286</v>
      </c>
      <c r="J1105">
        <v>0</v>
      </c>
      <c r="M1105">
        <v>3.7525742574257421</v>
      </c>
      <c r="N1105">
        <v>0</v>
      </c>
    </row>
    <row r="1106" spans="1:14" x14ac:dyDescent="0.25">
      <c r="A1106">
        <v>6.01</v>
      </c>
      <c r="B1106">
        <v>0.04</v>
      </c>
      <c r="E1106">
        <v>5.687966101694915</v>
      </c>
      <c r="F1106">
        <v>0.12</v>
      </c>
      <c r="I1106">
        <v>4.9385714285714286</v>
      </c>
      <c r="J1106">
        <v>0.28000000000000003</v>
      </c>
      <c r="M1106">
        <v>3.7525742574257421</v>
      </c>
      <c r="N1106">
        <v>0.22</v>
      </c>
    </row>
    <row r="1107" spans="1:14" x14ac:dyDescent="0.25">
      <c r="A1107">
        <v>6.0208695652173914</v>
      </c>
      <c r="B1107">
        <v>0.04</v>
      </c>
      <c r="E1107">
        <v>5.6964406779661019</v>
      </c>
      <c r="F1107">
        <v>0.12</v>
      </c>
      <c r="I1107">
        <v>4.9474999999999998</v>
      </c>
      <c r="J1107">
        <v>0.28000000000000003</v>
      </c>
      <c r="M1107">
        <v>3.7575247524752475</v>
      </c>
      <c r="N1107">
        <v>0.22</v>
      </c>
    </row>
    <row r="1108" spans="1:14" x14ac:dyDescent="0.25">
      <c r="A1108">
        <v>6.0208695652173914</v>
      </c>
      <c r="B1108">
        <v>0</v>
      </c>
      <c r="E1108">
        <v>5.6964406779661019</v>
      </c>
      <c r="F1108">
        <v>0</v>
      </c>
      <c r="I1108">
        <v>4.9474999999999998</v>
      </c>
      <c r="J1108">
        <v>0</v>
      </c>
      <c r="M1108">
        <v>3.7575247524752475</v>
      </c>
      <c r="N1108">
        <v>0</v>
      </c>
    </row>
    <row r="1109" spans="1:14" x14ac:dyDescent="0.25">
      <c r="A1109">
        <v>6.031739130434782</v>
      </c>
      <c r="B1109">
        <v>0</v>
      </c>
      <c r="E1109">
        <v>5.7049152542372878</v>
      </c>
      <c r="F1109">
        <v>0</v>
      </c>
      <c r="I1109">
        <v>4.956428571428571</v>
      </c>
      <c r="J1109">
        <v>0</v>
      </c>
      <c r="M1109">
        <v>3.762475247524752</v>
      </c>
      <c r="N1109">
        <v>0</v>
      </c>
    </row>
    <row r="1110" spans="1:14" x14ac:dyDescent="0.25">
      <c r="A1110">
        <v>6.031739130434782</v>
      </c>
      <c r="B1110">
        <v>0.04</v>
      </c>
      <c r="E1110">
        <v>5.7049152542372878</v>
      </c>
      <c r="F1110">
        <v>0.12</v>
      </c>
      <c r="I1110">
        <v>4.956428571428571</v>
      </c>
      <c r="J1110">
        <v>0.28000000000000003</v>
      </c>
      <c r="M1110">
        <v>3.762475247524752</v>
      </c>
      <c r="N1110">
        <v>0.22</v>
      </c>
    </row>
    <row r="1111" spans="1:14" x14ac:dyDescent="0.25">
      <c r="A1111">
        <v>6.0426086956521736</v>
      </c>
      <c r="B1111">
        <v>0.04</v>
      </c>
      <c r="E1111">
        <v>5.7133898305084747</v>
      </c>
      <c r="F1111">
        <v>0.12</v>
      </c>
      <c r="I1111">
        <v>4.965357142857143</v>
      </c>
      <c r="J1111">
        <v>0.28000000000000003</v>
      </c>
      <c r="M1111">
        <v>3.7674257425742574</v>
      </c>
      <c r="N1111">
        <v>0.22</v>
      </c>
    </row>
    <row r="1112" spans="1:14" x14ac:dyDescent="0.25">
      <c r="A1112">
        <v>6.0426086956521736</v>
      </c>
      <c r="B1112">
        <v>0</v>
      </c>
      <c r="E1112">
        <v>5.7133898305084747</v>
      </c>
      <c r="F1112">
        <v>0</v>
      </c>
      <c r="I1112">
        <v>4.965357142857143</v>
      </c>
      <c r="J1112">
        <v>0</v>
      </c>
      <c r="M1112">
        <v>3.7674257425742574</v>
      </c>
      <c r="N1112">
        <v>0</v>
      </c>
    </row>
    <row r="1113" spans="1:14" x14ac:dyDescent="0.25">
      <c r="A1113">
        <v>6.0534782608695652</v>
      </c>
      <c r="B1113">
        <v>0</v>
      </c>
      <c r="E1113">
        <v>5.7218644067796607</v>
      </c>
      <c r="F1113">
        <v>0</v>
      </c>
      <c r="I1113">
        <v>4.9742857142857142</v>
      </c>
      <c r="J1113">
        <v>0</v>
      </c>
      <c r="M1113">
        <v>3.772376237623762</v>
      </c>
      <c r="N1113">
        <v>0</v>
      </c>
    </row>
    <row r="1114" spans="1:14" x14ac:dyDescent="0.25">
      <c r="A1114">
        <v>6.0534782608695652</v>
      </c>
      <c r="B1114">
        <v>0.04</v>
      </c>
      <c r="E1114">
        <v>5.7218644067796607</v>
      </c>
      <c r="F1114">
        <v>0.12</v>
      </c>
      <c r="I1114">
        <v>4.9742857142857142</v>
      </c>
      <c r="J1114">
        <v>0.28000000000000003</v>
      </c>
      <c r="M1114">
        <v>3.772376237623762</v>
      </c>
      <c r="N1114">
        <v>0.22</v>
      </c>
    </row>
    <row r="1115" spans="1:14" x14ac:dyDescent="0.25">
      <c r="A1115">
        <v>6.0643478260869559</v>
      </c>
      <c r="B1115">
        <v>0.04</v>
      </c>
      <c r="E1115">
        <v>5.7303389830508475</v>
      </c>
      <c r="F1115">
        <v>0.12</v>
      </c>
      <c r="I1115">
        <v>4.9832142857142854</v>
      </c>
      <c r="J1115">
        <v>0.28000000000000003</v>
      </c>
      <c r="M1115">
        <v>3.7773267326732674</v>
      </c>
      <c r="N1115">
        <v>0.22</v>
      </c>
    </row>
    <row r="1116" spans="1:14" x14ac:dyDescent="0.25">
      <c r="A1116">
        <v>6.0643478260869559</v>
      </c>
      <c r="B1116">
        <v>0</v>
      </c>
      <c r="E1116">
        <v>5.7303389830508475</v>
      </c>
      <c r="F1116">
        <v>0</v>
      </c>
      <c r="I1116">
        <v>4.9832142857142854</v>
      </c>
      <c r="J1116">
        <v>0</v>
      </c>
      <c r="M1116">
        <v>3.7773267326732674</v>
      </c>
      <c r="N1116">
        <v>0</v>
      </c>
    </row>
    <row r="1117" spans="1:14" x14ac:dyDescent="0.25">
      <c r="A1117">
        <v>6.0752173913043475</v>
      </c>
      <c r="B1117">
        <v>0</v>
      </c>
      <c r="E1117">
        <v>5.7388135593220335</v>
      </c>
      <c r="F1117">
        <v>0</v>
      </c>
      <c r="I1117">
        <v>4.9921428571428565</v>
      </c>
      <c r="J1117">
        <v>0</v>
      </c>
      <c r="M1117">
        <v>3.7822772277227719</v>
      </c>
      <c r="N1117">
        <v>0</v>
      </c>
    </row>
    <row r="1118" spans="1:14" x14ac:dyDescent="0.25">
      <c r="A1118">
        <v>6.0752173913043475</v>
      </c>
      <c r="B1118">
        <v>0.04</v>
      </c>
      <c r="E1118">
        <v>5.7388135593220335</v>
      </c>
      <c r="F1118">
        <v>0.12</v>
      </c>
      <c r="I1118">
        <v>4.9921428571428565</v>
      </c>
      <c r="J1118">
        <v>0.28000000000000003</v>
      </c>
      <c r="M1118">
        <v>3.7822772277227719</v>
      </c>
      <c r="N1118">
        <v>0.22</v>
      </c>
    </row>
    <row r="1119" spans="1:14" x14ac:dyDescent="0.25">
      <c r="A1119">
        <v>6.086086956521739</v>
      </c>
      <c r="B1119">
        <v>0.04</v>
      </c>
      <c r="E1119">
        <v>5.7472881355932204</v>
      </c>
      <c r="F1119">
        <v>0.12</v>
      </c>
      <c r="I1119">
        <v>5.0010714285714286</v>
      </c>
      <c r="J1119">
        <v>0.28000000000000003</v>
      </c>
      <c r="M1119">
        <v>3.7872277227722773</v>
      </c>
      <c r="N1119">
        <v>0.22</v>
      </c>
    </row>
    <row r="1120" spans="1:14" x14ac:dyDescent="0.25">
      <c r="A1120">
        <v>6.086086956521739</v>
      </c>
      <c r="B1120">
        <v>0</v>
      </c>
      <c r="E1120">
        <v>5.7472881355932204</v>
      </c>
      <c r="F1120">
        <v>0</v>
      </c>
      <c r="I1120">
        <v>5.0010714285714286</v>
      </c>
      <c r="J1120">
        <v>0</v>
      </c>
      <c r="M1120">
        <v>3.7872277227722773</v>
      </c>
      <c r="N1120">
        <v>0</v>
      </c>
    </row>
    <row r="1121" spans="1:14" x14ac:dyDescent="0.25">
      <c r="A1121">
        <v>6.0969565217391306</v>
      </c>
      <c r="B1121">
        <v>0</v>
      </c>
      <c r="E1121">
        <v>5.7557627118644064</v>
      </c>
      <c r="F1121">
        <v>0</v>
      </c>
      <c r="I1121">
        <v>5.01</v>
      </c>
      <c r="J1121">
        <v>0</v>
      </c>
      <c r="M1121">
        <v>3.7921782178217818</v>
      </c>
      <c r="N1121">
        <v>0</v>
      </c>
    </row>
    <row r="1122" spans="1:14" x14ac:dyDescent="0.25">
      <c r="A1122">
        <v>6.0969565217391306</v>
      </c>
      <c r="B1122">
        <v>0.04</v>
      </c>
      <c r="E1122">
        <v>5.7557627118644064</v>
      </c>
      <c r="F1122">
        <v>0.12</v>
      </c>
      <c r="I1122">
        <v>5.01</v>
      </c>
      <c r="J1122">
        <v>0.14000000000000001</v>
      </c>
      <c r="M1122">
        <v>3.7921782178217818</v>
      </c>
      <c r="N1122">
        <v>0.22</v>
      </c>
    </row>
    <row r="1123" spans="1:14" x14ac:dyDescent="0.25">
      <c r="A1123">
        <v>6.1078260869565213</v>
      </c>
      <c r="B1123">
        <v>0.04</v>
      </c>
      <c r="E1123">
        <v>5.7642372881355932</v>
      </c>
      <c r="F1123">
        <v>0.12</v>
      </c>
      <c r="I1123">
        <v>5.018928571428571</v>
      </c>
      <c r="J1123">
        <v>0.14000000000000001</v>
      </c>
      <c r="M1123">
        <v>3.7971287128712872</v>
      </c>
      <c r="N1123">
        <v>0.22</v>
      </c>
    </row>
    <row r="1124" spans="1:14" x14ac:dyDescent="0.25">
      <c r="A1124">
        <v>6.1078260869565213</v>
      </c>
      <c r="B1124">
        <v>0</v>
      </c>
      <c r="E1124">
        <v>5.7642372881355932</v>
      </c>
      <c r="F1124">
        <v>0</v>
      </c>
      <c r="I1124">
        <v>5.018928571428571</v>
      </c>
      <c r="J1124">
        <v>0</v>
      </c>
      <c r="M1124">
        <v>3.7971287128712872</v>
      </c>
      <c r="N1124">
        <v>0</v>
      </c>
    </row>
    <row r="1125" spans="1:14" x14ac:dyDescent="0.25">
      <c r="A1125">
        <v>6.1186956521739129</v>
      </c>
      <c r="B1125">
        <v>0</v>
      </c>
      <c r="E1125">
        <v>5.7727118644067792</v>
      </c>
      <c r="F1125">
        <v>0</v>
      </c>
      <c r="I1125">
        <v>5.027857142857143</v>
      </c>
      <c r="J1125">
        <v>0</v>
      </c>
      <c r="M1125">
        <v>3.8020792079207917</v>
      </c>
      <c r="N1125">
        <v>0</v>
      </c>
    </row>
    <row r="1126" spans="1:14" x14ac:dyDescent="0.25">
      <c r="A1126">
        <v>6.1186956521739129</v>
      </c>
      <c r="B1126">
        <v>0.04</v>
      </c>
      <c r="E1126">
        <v>5.7727118644067792</v>
      </c>
      <c r="F1126">
        <v>0.12</v>
      </c>
      <c r="I1126">
        <v>5.027857142857143</v>
      </c>
      <c r="J1126">
        <v>0.14000000000000001</v>
      </c>
      <c r="M1126">
        <v>3.8020792079207917</v>
      </c>
      <c r="N1126">
        <v>0.22</v>
      </c>
    </row>
    <row r="1127" spans="1:14" x14ac:dyDescent="0.25">
      <c r="A1127">
        <v>6.1295652173913044</v>
      </c>
      <c r="B1127">
        <v>0.04</v>
      </c>
      <c r="E1127">
        <v>5.7811864406779661</v>
      </c>
      <c r="F1127">
        <v>0.12</v>
      </c>
      <c r="I1127">
        <v>5.0367857142857142</v>
      </c>
      <c r="J1127">
        <v>0.14000000000000001</v>
      </c>
      <c r="M1127">
        <v>3.8070297029702971</v>
      </c>
      <c r="N1127">
        <v>0.22</v>
      </c>
    </row>
    <row r="1128" spans="1:14" x14ac:dyDescent="0.25">
      <c r="A1128">
        <v>6.1295652173913044</v>
      </c>
      <c r="B1128">
        <v>0</v>
      </c>
      <c r="E1128">
        <v>5.7811864406779661</v>
      </c>
      <c r="F1128">
        <v>0</v>
      </c>
      <c r="I1128">
        <v>5.0367857142857142</v>
      </c>
      <c r="J1128">
        <v>0</v>
      </c>
      <c r="M1128">
        <v>3.8070297029702971</v>
      </c>
      <c r="N1128">
        <v>0</v>
      </c>
    </row>
    <row r="1129" spans="1:14" x14ac:dyDescent="0.25">
      <c r="A1129">
        <v>6.1404347826086951</v>
      </c>
      <c r="B1129">
        <v>0</v>
      </c>
      <c r="E1129">
        <v>5.789661016949152</v>
      </c>
      <c r="F1129">
        <v>0</v>
      </c>
      <c r="I1129">
        <v>5.0457142857142854</v>
      </c>
      <c r="J1129">
        <v>0</v>
      </c>
      <c r="M1129">
        <v>3.8119801980198016</v>
      </c>
      <c r="N1129">
        <v>0</v>
      </c>
    </row>
    <row r="1130" spans="1:14" x14ac:dyDescent="0.25">
      <c r="A1130">
        <v>6.1404347826086951</v>
      </c>
      <c r="B1130">
        <v>0.04</v>
      </c>
      <c r="E1130">
        <v>5.789661016949152</v>
      </c>
      <c r="F1130">
        <v>0.12</v>
      </c>
      <c r="I1130">
        <v>5.0457142857142854</v>
      </c>
      <c r="J1130">
        <v>0.14000000000000001</v>
      </c>
      <c r="M1130">
        <v>3.8119801980198016</v>
      </c>
      <c r="N1130">
        <v>0.22</v>
      </c>
    </row>
    <row r="1131" spans="1:14" x14ac:dyDescent="0.25">
      <c r="A1131">
        <v>6.1513043478260867</v>
      </c>
      <c r="B1131">
        <v>0.04</v>
      </c>
      <c r="E1131">
        <v>5.7981355932203389</v>
      </c>
      <c r="F1131">
        <v>0.12</v>
      </c>
      <c r="I1131">
        <v>5.0546428571428565</v>
      </c>
      <c r="J1131">
        <v>0.14000000000000001</v>
      </c>
      <c r="M1131">
        <v>3.816930693069307</v>
      </c>
      <c r="N1131">
        <v>0.22</v>
      </c>
    </row>
    <row r="1132" spans="1:14" x14ac:dyDescent="0.25">
      <c r="A1132">
        <v>6.1513043478260867</v>
      </c>
      <c r="B1132">
        <v>0</v>
      </c>
      <c r="E1132">
        <v>5.7981355932203389</v>
      </c>
      <c r="F1132">
        <v>0</v>
      </c>
      <c r="I1132">
        <v>5.0546428571428565</v>
      </c>
      <c r="J1132">
        <v>0</v>
      </c>
      <c r="M1132">
        <v>3.816930693069307</v>
      </c>
      <c r="N1132">
        <v>0</v>
      </c>
    </row>
    <row r="1133" spans="1:14" x14ac:dyDescent="0.25">
      <c r="A1133">
        <v>6.1621739130434783</v>
      </c>
      <c r="B1133">
        <v>0</v>
      </c>
      <c r="E1133">
        <v>5.8066101694915249</v>
      </c>
      <c r="F1133">
        <v>0</v>
      </c>
      <c r="I1133">
        <v>5.0635714285714286</v>
      </c>
      <c r="J1133">
        <v>0</v>
      </c>
      <c r="M1133">
        <v>3.8218811881188115</v>
      </c>
      <c r="N1133">
        <v>0</v>
      </c>
    </row>
    <row r="1134" spans="1:14" x14ac:dyDescent="0.25">
      <c r="A1134">
        <v>6.1621739130434783</v>
      </c>
      <c r="B1134">
        <v>0.04</v>
      </c>
      <c r="E1134">
        <v>5.8066101694915249</v>
      </c>
      <c r="F1134">
        <v>0.12</v>
      </c>
      <c r="I1134">
        <v>5.0635714285714286</v>
      </c>
      <c r="J1134">
        <v>0.14000000000000001</v>
      </c>
      <c r="M1134">
        <v>3.8218811881188115</v>
      </c>
      <c r="N1134">
        <v>0.22</v>
      </c>
    </row>
    <row r="1135" spans="1:14" x14ac:dyDescent="0.25">
      <c r="A1135">
        <v>6.173043478260869</v>
      </c>
      <c r="B1135">
        <v>0.04</v>
      </c>
      <c r="E1135">
        <v>5.8150847457627117</v>
      </c>
      <c r="F1135">
        <v>0.12</v>
      </c>
      <c r="I1135">
        <v>5.0724999999999998</v>
      </c>
      <c r="J1135">
        <v>0.14000000000000001</v>
      </c>
      <c r="M1135">
        <v>3.8268316831683165</v>
      </c>
      <c r="N1135">
        <v>0.22</v>
      </c>
    </row>
    <row r="1136" spans="1:14" x14ac:dyDescent="0.25">
      <c r="A1136">
        <v>6.173043478260869</v>
      </c>
      <c r="B1136">
        <v>0</v>
      </c>
      <c r="E1136">
        <v>5.8150847457627117</v>
      </c>
      <c r="F1136">
        <v>0</v>
      </c>
      <c r="I1136">
        <v>5.0724999999999998</v>
      </c>
      <c r="J1136">
        <v>0</v>
      </c>
      <c r="M1136">
        <v>3.8268316831683165</v>
      </c>
      <c r="N1136">
        <v>0</v>
      </c>
    </row>
    <row r="1137" spans="1:14" x14ac:dyDescent="0.25">
      <c r="A1137">
        <v>6.1839130434782605</v>
      </c>
      <c r="B1137">
        <v>0</v>
      </c>
      <c r="E1137">
        <v>5.8235593220338977</v>
      </c>
      <c r="F1137">
        <v>0</v>
      </c>
      <c r="I1137">
        <v>5.081428571428571</v>
      </c>
      <c r="J1137">
        <v>0</v>
      </c>
      <c r="M1137">
        <v>3.8317821782178214</v>
      </c>
      <c r="N1137">
        <v>0</v>
      </c>
    </row>
    <row r="1138" spans="1:14" x14ac:dyDescent="0.25">
      <c r="A1138">
        <v>6.1839130434782605</v>
      </c>
      <c r="B1138">
        <v>0.04</v>
      </c>
      <c r="E1138">
        <v>5.8235593220338977</v>
      </c>
      <c r="F1138">
        <v>0.12</v>
      </c>
      <c r="I1138">
        <v>5.081428571428571</v>
      </c>
      <c r="J1138">
        <v>0.14000000000000001</v>
      </c>
      <c r="M1138">
        <v>3.8317821782178214</v>
      </c>
      <c r="N1138">
        <v>0.22</v>
      </c>
    </row>
    <row r="1139" spans="1:14" x14ac:dyDescent="0.25">
      <c r="A1139">
        <v>6.1947826086956521</v>
      </c>
      <c r="B1139">
        <v>0.04</v>
      </c>
      <c r="E1139">
        <v>5.8320338983050846</v>
      </c>
      <c r="F1139">
        <v>0.12</v>
      </c>
      <c r="I1139">
        <v>5.090357142857143</v>
      </c>
      <c r="J1139">
        <v>0.14000000000000001</v>
      </c>
      <c r="M1139">
        <v>3.8367326732673264</v>
      </c>
      <c r="N1139">
        <v>0.22</v>
      </c>
    </row>
    <row r="1140" spans="1:14" x14ac:dyDescent="0.25">
      <c r="A1140">
        <v>6.1947826086956521</v>
      </c>
      <c r="B1140">
        <v>0</v>
      </c>
      <c r="E1140">
        <v>5.8320338983050846</v>
      </c>
      <c r="F1140">
        <v>0</v>
      </c>
      <c r="I1140">
        <v>5.090357142857143</v>
      </c>
      <c r="J1140">
        <v>0</v>
      </c>
      <c r="M1140">
        <v>3.8367326732673264</v>
      </c>
      <c r="N1140">
        <v>0</v>
      </c>
    </row>
    <row r="1141" spans="1:14" x14ac:dyDescent="0.25">
      <c r="A1141">
        <v>6.2056521739130437</v>
      </c>
      <c r="B1141">
        <v>0</v>
      </c>
      <c r="E1141">
        <v>5.8405084745762714</v>
      </c>
      <c r="F1141">
        <v>0</v>
      </c>
      <c r="I1141">
        <v>5.0992857142857142</v>
      </c>
      <c r="J1141">
        <v>0</v>
      </c>
      <c r="M1141">
        <v>3.8416831683168313</v>
      </c>
      <c r="N1141">
        <v>0</v>
      </c>
    </row>
    <row r="1142" spans="1:14" x14ac:dyDescent="0.25">
      <c r="A1142">
        <v>6.2056521739130437</v>
      </c>
      <c r="B1142">
        <v>0.04</v>
      </c>
      <c r="E1142">
        <v>5.8405084745762714</v>
      </c>
      <c r="F1142">
        <v>0.12</v>
      </c>
      <c r="I1142">
        <v>5.0992857142857142</v>
      </c>
      <c r="J1142">
        <v>0.14000000000000001</v>
      </c>
      <c r="M1142">
        <v>3.8416831683168313</v>
      </c>
      <c r="N1142">
        <v>0.22</v>
      </c>
    </row>
    <row r="1143" spans="1:14" x14ac:dyDescent="0.25">
      <c r="A1143">
        <v>6.2165217391304344</v>
      </c>
      <c r="B1143">
        <v>0.04</v>
      </c>
      <c r="E1143">
        <v>5.8489830508474574</v>
      </c>
      <c r="F1143">
        <v>0.12</v>
      </c>
      <c r="I1143">
        <v>5.1082142857142854</v>
      </c>
      <c r="J1143">
        <v>0.14000000000000001</v>
      </c>
      <c r="M1143">
        <v>3.8466336633663363</v>
      </c>
      <c r="N1143">
        <v>0.22</v>
      </c>
    </row>
    <row r="1144" spans="1:14" x14ac:dyDescent="0.25">
      <c r="A1144">
        <v>6.2165217391304344</v>
      </c>
      <c r="B1144">
        <v>0</v>
      </c>
      <c r="E1144">
        <v>5.8489830508474574</v>
      </c>
      <c r="F1144">
        <v>0</v>
      </c>
      <c r="I1144">
        <v>5.1082142857142854</v>
      </c>
      <c r="J1144">
        <v>0</v>
      </c>
      <c r="M1144">
        <v>3.8466336633663363</v>
      </c>
      <c r="N1144">
        <v>0</v>
      </c>
    </row>
    <row r="1145" spans="1:14" x14ac:dyDescent="0.25">
      <c r="A1145">
        <v>6.227391304347826</v>
      </c>
      <c r="B1145">
        <v>0</v>
      </c>
      <c r="E1145">
        <v>5.8574576271186434</v>
      </c>
      <c r="F1145">
        <v>0</v>
      </c>
      <c r="I1145">
        <v>5.1171428571428565</v>
      </c>
      <c r="J1145">
        <v>0</v>
      </c>
      <c r="M1145">
        <v>3.8515841584158412</v>
      </c>
      <c r="N1145">
        <v>0</v>
      </c>
    </row>
    <row r="1146" spans="1:14" x14ac:dyDescent="0.25">
      <c r="A1146">
        <v>6.227391304347826</v>
      </c>
      <c r="B1146">
        <v>0.04</v>
      </c>
      <c r="E1146">
        <v>5.8574576271186434</v>
      </c>
      <c r="F1146">
        <v>0.12</v>
      </c>
      <c r="I1146">
        <v>5.1171428571428565</v>
      </c>
      <c r="J1146">
        <v>0.14000000000000001</v>
      </c>
      <c r="M1146">
        <v>3.8515841584158412</v>
      </c>
      <c r="N1146">
        <v>0.22</v>
      </c>
    </row>
    <row r="1147" spans="1:14" x14ac:dyDescent="0.25">
      <c r="A1147">
        <v>6.2382608695652175</v>
      </c>
      <c r="B1147">
        <v>0.04</v>
      </c>
      <c r="E1147">
        <v>5.8659322033898302</v>
      </c>
      <c r="F1147">
        <v>0.12</v>
      </c>
      <c r="I1147">
        <v>5.1260714285714286</v>
      </c>
      <c r="J1147">
        <v>0.14000000000000001</v>
      </c>
      <c r="M1147">
        <v>3.8565346534653462</v>
      </c>
      <c r="N1147">
        <v>0.22</v>
      </c>
    </row>
    <row r="1148" spans="1:14" x14ac:dyDescent="0.25">
      <c r="A1148">
        <v>6.2382608695652175</v>
      </c>
      <c r="B1148">
        <v>0</v>
      </c>
      <c r="E1148">
        <v>5.8659322033898302</v>
      </c>
      <c r="F1148">
        <v>0</v>
      </c>
      <c r="I1148">
        <v>5.1260714285714286</v>
      </c>
      <c r="J1148">
        <v>0</v>
      </c>
      <c r="M1148">
        <v>3.8565346534653462</v>
      </c>
      <c r="N1148">
        <v>0</v>
      </c>
    </row>
    <row r="1149" spans="1:14" x14ac:dyDescent="0.25">
      <c r="A1149">
        <v>6.2491304347826082</v>
      </c>
      <c r="B1149">
        <v>0</v>
      </c>
      <c r="E1149">
        <v>5.8744067796610171</v>
      </c>
      <c r="F1149">
        <v>0</v>
      </c>
      <c r="I1149">
        <v>5.1349999999999998</v>
      </c>
      <c r="J1149">
        <v>0</v>
      </c>
      <c r="M1149">
        <v>3.8614851485148511</v>
      </c>
      <c r="N1149">
        <v>0</v>
      </c>
    </row>
    <row r="1150" spans="1:14" x14ac:dyDescent="0.25">
      <c r="A1150">
        <v>6.2491304347826082</v>
      </c>
      <c r="B1150">
        <v>0.04</v>
      </c>
      <c r="E1150">
        <v>5.8744067796610171</v>
      </c>
      <c r="F1150">
        <v>0.12</v>
      </c>
      <c r="I1150">
        <v>5.1349999999999998</v>
      </c>
      <c r="J1150">
        <v>0.14000000000000001</v>
      </c>
      <c r="M1150">
        <v>3.8614851485148511</v>
      </c>
      <c r="N1150">
        <v>0.22</v>
      </c>
    </row>
    <row r="1151" spans="1:14" x14ac:dyDescent="0.25">
      <c r="A1151">
        <v>6.26</v>
      </c>
      <c r="B1151">
        <v>0.04</v>
      </c>
      <c r="E1151">
        <v>5.8828813559322031</v>
      </c>
      <c r="F1151">
        <v>0.12</v>
      </c>
      <c r="I1151">
        <v>5.143928571428571</v>
      </c>
      <c r="J1151">
        <v>0.14000000000000001</v>
      </c>
      <c r="M1151">
        <v>3.8664356435643561</v>
      </c>
      <c r="N1151">
        <v>0.22</v>
      </c>
    </row>
    <row r="1152" spans="1:14" x14ac:dyDescent="0.25">
      <c r="A1152">
        <v>6.26</v>
      </c>
      <c r="B1152">
        <v>0</v>
      </c>
      <c r="E1152">
        <v>5.8828813559322031</v>
      </c>
      <c r="F1152">
        <v>0</v>
      </c>
      <c r="I1152">
        <v>5.143928571428571</v>
      </c>
      <c r="J1152">
        <v>0</v>
      </c>
      <c r="M1152">
        <v>3.8664356435643561</v>
      </c>
      <c r="N1152">
        <v>0</v>
      </c>
    </row>
    <row r="1153" spans="1:14" x14ac:dyDescent="0.25">
      <c r="A1153">
        <v>6.2708695652173914</v>
      </c>
      <c r="B1153">
        <v>0</v>
      </c>
      <c r="E1153">
        <v>5.8913559322033899</v>
      </c>
      <c r="F1153">
        <v>0</v>
      </c>
      <c r="I1153">
        <v>5.152857142857143</v>
      </c>
      <c r="J1153">
        <v>0</v>
      </c>
      <c r="M1153">
        <v>3.871386138613861</v>
      </c>
      <c r="N1153">
        <v>0</v>
      </c>
    </row>
    <row r="1154" spans="1:14" x14ac:dyDescent="0.25">
      <c r="A1154">
        <v>6.2708695652173914</v>
      </c>
      <c r="B1154">
        <v>0.04</v>
      </c>
      <c r="E1154">
        <v>5.8913559322033899</v>
      </c>
      <c r="F1154">
        <v>0.12</v>
      </c>
      <c r="I1154">
        <v>5.152857142857143</v>
      </c>
      <c r="J1154">
        <v>0.14000000000000001</v>
      </c>
      <c r="M1154">
        <v>3.871386138613861</v>
      </c>
      <c r="N1154">
        <v>0.22</v>
      </c>
    </row>
    <row r="1155" spans="1:14" x14ac:dyDescent="0.25">
      <c r="A1155">
        <v>6.281739130434782</v>
      </c>
      <c r="B1155">
        <v>0.04</v>
      </c>
      <c r="E1155">
        <v>5.8998305084745759</v>
      </c>
      <c r="F1155">
        <v>0.12</v>
      </c>
      <c r="I1155">
        <v>5.1617857142857142</v>
      </c>
      <c r="J1155">
        <v>0.14000000000000001</v>
      </c>
      <c r="M1155">
        <v>3.876336633663366</v>
      </c>
      <c r="N1155">
        <v>0.22</v>
      </c>
    </row>
    <row r="1156" spans="1:14" x14ac:dyDescent="0.25">
      <c r="A1156">
        <v>6.281739130434782</v>
      </c>
      <c r="B1156">
        <v>0</v>
      </c>
      <c r="E1156">
        <v>5.8998305084745759</v>
      </c>
      <c r="F1156">
        <v>0</v>
      </c>
      <c r="I1156">
        <v>5.1617857142857142</v>
      </c>
      <c r="J1156">
        <v>0</v>
      </c>
      <c r="M1156">
        <v>3.876336633663366</v>
      </c>
      <c r="N1156">
        <v>0</v>
      </c>
    </row>
    <row r="1157" spans="1:14" x14ac:dyDescent="0.25">
      <c r="A1157">
        <v>6.2926086956521736</v>
      </c>
      <c r="B1157">
        <v>0</v>
      </c>
      <c r="E1157">
        <v>5.9083050847457628</v>
      </c>
      <c r="F1157">
        <v>0</v>
      </c>
      <c r="I1157">
        <v>5.1707142857142854</v>
      </c>
      <c r="J1157">
        <v>0</v>
      </c>
      <c r="M1157">
        <v>3.881287128712871</v>
      </c>
      <c r="N1157">
        <v>0</v>
      </c>
    </row>
    <row r="1158" spans="1:14" x14ac:dyDescent="0.25">
      <c r="A1158">
        <v>6.2926086956521736</v>
      </c>
      <c r="B1158">
        <v>0.04</v>
      </c>
      <c r="E1158">
        <v>5.9083050847457628</v>
      </c>
      <c r="F1158">
        <v>0.12</v>
      </c>
      <c r="I1158">
        <v>5.1707142857142854</v>
      </c>
      <c r="J1158">
        <v>0.14000000000000001</v>
      </c>
      <c r="M1158">
        <v>3.881287128712871</v>
      </c>
      <c r="N1158">
        <v>0.22</v>
      </c>
    </row>
    <row r="1159" spans="1:14" x14ac:dyDescent="0.25">
      <c r="A1159">
        <v>6.3034782608695652</v>
      </c>
      <c r="B1159">
        <v>0.04</v>
      </c>
      <c r="E1159">
        <v>5.9167796610169487</v>
      </c>
      <c r="F1159">
        <v>0.12</v>
      </c>
      <c r="I1159">
        <v>5.1796428571428565</v>
      </c>
      <c r="J1159">
        <v>0.14000000000000001</v>
      </c>
      <c r="M1159">
        <v>3.8862376237623759</v>
      </c>
      <c r="N1159">
        <v>0.22</v>
      </c>
    </row>
    <row r="1160" spans="1:14" x14ac:dyDescent="0.25">
      <c r="A1160">
        <v>6.3034782608695652</v>
      </c>
      <c r="B1160">
        <v>0</v>
      </c>
      <c r="E1160">
        <v>5.9167796610169487</v>
      </c>
      <c r="F1160">
        <v>0</v>
      </c>
      <c r="I1160">
        <v>5.1796428571428565</v>
      </c>
      <c r="J1160">
        <v>0</v>
      </c>
      <c r="M1160">
        <v>3.8862376237623759</v>
      </c>
      <c r="N1160">
        <v>0</v>
      </c>
    </row>
    <row r="1161" spans="1:14" x14ac:dyDescent="0.25">
      <c r="A1161">
        <v>6.3143478260869568</v>
      </c>
      <c r="B1161">
        <v>0</v>
      </c>
      <c r="E1161">
        <v>5.9252542372881356</v>
      </c>
      <c r="F1161">
        <v>0</v>
      </c>
      <c r="I1161">
        <v>5.1885714285714286</v>
      </c>
      <c r="J1161">
        <v>0</v>
      </c>
      <c r="M1161">
        <v>3.8911881188118809</v>
      </c>
      <c r="N1161">
        <v>0</v>
      </c>
    </row>
    <row r="1162" spans="1:14" x14ac:dyDescent="0.25">
      <c r="A1162">
        <v>6.3143478260869568</v>
      </c>
      <c r="B1162">
        <v>0.04</v>
      </c>
      <c r="E1162">
        <v>5.9252542372881356</v>
      </c>
      <c r="F1162">
        <v>0.12</v>
      </c>
      <c r="I1162">
        <v>5.1885714285714286</v>
      </c>
      <c r="J1162">
        <v>0.14000000000000001</v>
      </c>
      <c r="M1162">
        <v>3.8911881188118809</v>
      </c>
      <c r="N1162">
        <v>0.22</v>
      </c>
    </row>
    <row r="1163" spans="1:14" x14ac:dyDescent="0.25">
      <c r="A1163">
        <v>6.3252173913043475</v>
      </c>
      <c r="B1163">
        <v>0.04</v>
      </c>
      <c r="E1163">
        <v>5.9337288135593216</v>
      </c>
      <c r="F1163">
        <v>0.12</v>
      </c>
      <c r="I1163">
        <v>5.1974999999999998</v>
      </c>
      <c r="J1163">
        <v>0.14000000000000001</v>
      </c>
      <c r="M1163">
        <v>3.8961386138613858</v>
      </c>
      <c r="N1163">
        <v>0.22</v>
      </c>
    </row>
    <row r="1164" spans="1:14" x14ac:dyDescent="0.25">
      <c r="A1164">
        <v>6.3252173913043475</v>
      </c>
      <c r="B1164">
        <v>0</v>
      </c>
      <c r="E1164">
        <v>5.9337288135593216</v>
      </c>
      <c r="F1164">
        <v>0</v>
      </c>
      <c r="I1164">
        <v>5.1974999999999998</v>
      </c>
      <c r="J1164">
        <v>0</v>
      </c>
      <c r="M1164">
        <v>3.8961386138613858</v>
      </c>
      <c r="N1164">
        <v>0</v>
      </c>
    </row>
    <row r="1165" spans="1:14" x14ac:dyDescent="0.25">
      <c r="A1165">
        <v>6.336086956521739</v>
      </c>
      <c r="B1165">
        <v>0</v>
      </c>
      <c r="E1165">
        <v>5.9422033898305084</v>
      </c>
      <c r="F1165">
        <v>0</v>
      </c>
      <c r="I1165">
        <v>5.206428571428571</v>
      </c>
      <c r="J1165">
        <v>0</v>
      </c>
      <c r="M1165">
        <v>3.9010891089108908</v>
      </c>
      <c r="N1165">
        <v>0</v>
      </c>
    </row>
    <row r="1166" spans="1:14" x14ac:dyDescent="0.25">
      <c r="A1166">
        <v>6.336086956521739</v>
      </c>
      <c r="B1166">
        <v>0.04</v>
      </c>
      <c r="E1166">
        <v>5.9422033898305084</v>
      </c>
      <c r="F1166">
        <v>0.12</v>
      </c>
      <c r="I1166">
        <v>5.206428571428571</v>
      </c>
      <c r="J1166">
        <v>0.14000000000000001</v>
      </c>
      <c r="M1166">
        <v>3.9010891089108908</v>
      </c>
      <c r="N1166">
        <v>0.22</v>
      </c>
    </row>
    <row r="1167" spans="1:14" x14ac:dyDescent="0.25">
      <c r="A1167">
        <v>6.3469565217391306</v>
      </c>
      <c r="B1167">
        <v>0.04</v>
      </c>
      <c r="E1167">
        <v>5.9506779661016944</v>
      </c>
      <c r="F1167">
        <v>0.12</v>
      </c>
      <c r="I1167">
        <v>5.215357142857143</v>
      </c>
      <c r="J1167">
        <v>0.14000000000000001</v>
      </c>
      <c r="M1167">
        <v>3.9060396039603957</v>
      </c>
      <c r="N1167">
        <v>0.22</v>
      </c>
    </row>
    <row r="1168" spans="1:14" x14ac:dyDescent="0.25">
      <c r="A1168">
        <v>6.3469565217391306</v>
      </c>
      <c r="B1168">
        <v>0</v>
      </c>
      <c r="E1168">
        <v>5.9506779661016944</v>
      </c>
      <c r="F1168">
        <v>0</v>
      </c>
      <c r="I1168">
        <v>5.215357142857143</v>
      </c>
      <c r="J1168">
        <v>0</v>
      </c>
      <c r="M1168">
        <v>3.9060396039603957</v>
      </c>
      <c r="N1168">
        <v>0</v>
      </c>
    </row>
    <row r="1169" spans="1:14" x14ac:dyDescent="0.25">
      <c r="A1169">
        <v>6.3578260869565213</v>
      </c>
      <c r="B1169">
        <v>0</v>
      </c>
      <c r="E1169">
        <v>5.9591525423728813</v>
      </c>
      <c r="F1169">
        <v>0</v>
      </c>
      <c r="I1169">
        <v>5.2242857142857142</v>
      </c>
      <c r="J1169">
        <v>0</v>
      </c>
      <c r="M1169">
        <v>3.9109900990099007</v>
      </c>
      <c r="N1169">
        <v>0</v>
      </c>
    </row>
    <row r="1170" spans="1:14" x14ac:dyDescent="0.25">
      <c r="A1170">
        <v>6.3578260869565213</v>
      </c>
      <c r="B1170">
        <v>0.04</v>
      </c>
      <c r="E1170">
        <v>5.9591525423728813</v>
      </c>
      <c r="F1170">
        <v>0.12</v>
      </c>
      <c r="I1170">
        <v>5.2242857142857142</v>
      </c>
      <c r="J1170">
        <v>0.14000000000000001</v>
      </c>
      <c r="M1170">
        <v>3.9109900990099007</v>
      </c>
      <c r="N1170">
        <v>0.22</v>
      </c>
    </row>
    <row r="1171" spans="1:14" x14ac:dyDescent="0.25">
      <c r="A1171">
        <v>6.3686956521739129</v>
      </c>
      <c r="B1171">
        <v>0.04</v>
      </c>
      <c r="E1171">
        <v>5.9676271186440673</v>
      </c>
      <c r="F1171">
        <v>0.12</v>
      </c>
      <c r="I1171">
        <v>5.2332142857142854</v>
      </c>
      <c r="J1171">
        <v>0.14000000000000001</v>
      </c>
      <c r="M1171">
        <v>3.9159405940594056</v>
      </c>
      <c r="N1171">
        <v>0.22</v>
      </c>
    </row>
    <row r="1172" spans="1:14" x14ac:dyDescent="0.25">
      <c r="A1172">
        <v>6.3686956521739129</v>
      </c>
      <c r="B1172">
        <v>0</v>
      </c>
      <c r="E1172">
        <v>5.9676271186440673</v>
      </c>
      <c r="F1172">
        <v>0</v>
      </c>
      <c r="I1172">
        <v>5.2332142857142854</v>
      </c>
      <c r="J1172">
        <v>0</v>
      </c>
      <c r="M1172">
        <v>3.9159405940594056</v>
      </c>
      <c r="N1172">
        <v>0</v>
      </c>
    </row>
    <row r="1173" spans="1:14" x14ac:dyDescent="0.25">
      <c r="A1173">
        <v>6.3795652173913044</v>
      </c>
      <c r="B1173">
        <v>0</v>
      </c>
      <c r="E1173">
        <v>5.9761016949152541</v>
      </c>
      <c r="F1173">
        <v>0</v>
      </c>
      <c r="I1173">
        <v>5.2421428571428565</v>
      </c>
      <c r="J1173">
        <v>0</v>
      </c>
      <c r="M1173">
        <v>3.9208910891089106</v>
      </c>
      <c r="N1173">
        <v>0</v>
      </c>
    </row>
    <row r="1174" spans="1:14" x14ac:dyDescent="0.25">
      <c r="A1174">
        <v>6.3795652173913044</v>
      </c>
      <c r="B1174">
        <v>0.04</v>
      </c>
      <c r="E1174">
        <v>5.9761016949152541</v>
      </c>
      <c r="F1174">
        <v>0.12</v>
      </c>
      <c r="I1174">
        <v>5.2421428571428565</v>
      </c>
      <c r="J1174">
        <v>0.14000000000000001</v>
      </c>
      <c r="M1174">
        <v>3.9208910891089106</v>
      </c>
      <c r="N1174">
        <v>0.22</v>
      </c>
    </row>
    <row r="1175" spans="1:14" x14ac:dyDescent="0.25">
      <c r="A1175">
        <v>6.3904347826086951</v>
      </c>
      <c r="B1175">
        <v>0.04</v>
      </c>
      <c r="E1175">
        <v>5.9845762711864401</v>
      </c>
      <c r="F1175">
        <v>0.12</v>
      </c>
      <c r="I1175">
        <v>5.2510714285714286</v>
      </c>
      <c r="J1175">
        <v>0.14000000000000001</v>
      </c>
      <c r="M1175">
        <v>3.9258415841584156</v>
      </c>
      <c r="N1175">
        <v>0.22</v>
      </c>
    </row>
    <row r="1176" spans="1:14" x14ac:dyDescent="0.25">
      <c r="A1176">
        <v>6.3904347826086951</v>
      </c>
      <c r="B1176">
        <v>0</v>
      </c>
      <c r="E1176">
        <v>5.9845762711864401</v>
      </c>
      <c r="F1176">
        <v>0</v>
      </c>
      <c r="I1176">
        <v>5.2510714285714286</v>
      </c>
      <c r="J1176">
        <v>0</v>
      </c>
      <c r="M1176">
        <v>3.9258415841584156</v>
      </c>
      <c r="N1176">
        <v>0</v>
      </c>
    </row>
    <row r="1177" spans="1:14" x14ac:dyDescent="0.25">
      <c r="A1177">
        <v>6.4013043478260867</v>
      </c>
      <c r="B1177">
        <v>0</v>
      </c>
      <c r="E1177">
        <v>5.993050847457627</v>
      </c>
      <c r="F1177">
        <v>0</v>
      </c>
      <c r="I1177">
        <v>5.26</v>
      </c>
      <c r="J1177">
        <v>0</v>
      </c>
      <c r="M1177">
        <v>3.9307920792079205</v>
      </c>
      <c r="N1177">
        <v>0</v>
      </c>
    </row>
    <row r="1178" spans="1:14" x14ac:dyDescent="0.25">
      <c r="A1178">
        <v>6.4013043478260867</v>
      </c>
      <c r="B1178">
        <v>0.04</v>
      </c>
      <c r="E1178">
        <v>5.993050847457627</v>
      </c>
      <c r="F1178">
        <v>0.12</v>
      </c>
      <c r="I1178">
        <v>5.26</v>
      </c>
      <c r="J1178">
        <v>0.14000000000000001</v>
      </c>
      <c r="M1178">
        <v>3.9307920792079205</v>
      </c>
      <c r="N1178">
        <v>0.22</v>
      </c>
    </row>
    <row r="1179" spans="1:14" x14ac:dyDescent="0.25">
      <c r="A1179">
        <v>6.4121739130434783</v>
      </c>
      <c r="B1179">
        <v>0.04</v>
      </c>
      <c r="E1179">
        <v>6.0015254237288129</v>
      </c>
      <c r="F1179">
        <v>0.12</v>
      </c>
      <c r="I1179">
        <v>5.268928571428571</v>
      </c>
      <c r="J1179">
        <v>0.14000000000000001</v>
      </c>
      <c r="M1179">
        <v>3.9357425742574255</v>
      </c>
      <c r="N1179">
        <v>0.22</v>
      </c>
    </row>
    <row r="1180" spans="1:14" x14ac:dyDescent="0.25">
      <c r="A1180">
        <v>6.4121739130434783</v>
      </c>
      <c r="B1180">
        <v>0</v>
      </c>
      <c r="E1180">
        <v>6.0015254237288129</v>
      </c>
      <c r="F1180">
        <v>0</v>
      </c>
      <c r="I1180">
        <v>5.268928571428571</v>
      </c>
      <c r="J1180">
        <v>0</v>
      </c>
      <c r="M1180">
        <v>3.9357425742574255</v>
      </c>
      <c r="N1180">
        <v>0</v>
      </c>
    </row>
    <row r="1181" spans="1:14" x14ac:dyDescent="0.25">
      <c r="A1181">
        <v>6.423043478260869</v>
      </c>
      <c r="B1181">
        <v>0</v>
      </c>
      <c r="E1181">
        <v>6.01</v>
      </c>
      <c r="F1181">
        <v>0</v>
      </c>
      <c r="I1181">
        <v>5.277857142857143</v>
      </c>
      <c r="J1181">
        <v>0</v>
      </c>
      <c r="M1181">
        <v>3.9406930693069304</v>
      </c>
      <c r="N1181">
        <v>0</v>
      </c>
    </row>
    <row r="1182" spans="1:14" x14ac:dyDescent="0.25">
      <c r="A1182">
        <v>6.423043478260869</v>
      </c>
      <c r="B1182">
        <v>0.04</v>
      </c>
      <c r="E1182">
        <v>6.01</v>
      </c>
      <c r="F1182">
        <v>0.22</v>
      </c>
      <c r="I1182">
        <v>5.277857142857143</v>
      </c>
      <c r="J1182">
        <v>0.14000000000000001</v>
      </c>
      <c r="M1182">
        <v>3.9406930693069304</v>
      </c>
      <c r="N1182">
        <v>0.22</v>
      </c>
    </row>
    <row r="1183" spans="1:14" x14ac:dyDescent="0.25">
      <c r="A1183">
        <v>6.4339130434782605</v>
      </c>
      <c r="B1183">
        <v>0.04</v>
      </c>
      <c r="E1183">
        <v>6.0184745762711866</v>
      </c>
      <c r="F1183">
        <v>0.22</v>
      </c>
      <c r="I1183">
        <v>5.2867857142857142</v>
      </c>
      <c r="J1183">
        <v>0.14000000000000001</v>
      </c>
      <c r="M1183">
        <v>3.9456435643564354</v>
      </c>
      <c r="N1183">
        <v>0.22</v>
      </c>
    </row>
    <row r="1184" spans="1:14" x14ac:dyDescent="0.25">
      <c r="A1184">
        <v>6.4339130434782605</v>
      </c>
      <c r="B1184">
        <v>0</v>
      </c>
      <c r="E1184">
        <v>6.0184745762711866</v>
      </c>
      <c r="F1184">
        <v>0</v>
      </c>
      <c r="I1184">
        <v>5.2867857142857142</v>
      </c>
      <c r="J1184">
        <v>0</v>
      </c>
      <c r="M1184">
        <v>3.9456435643564354</v>
      </c>
      <c r="N1184">
        <v>0</v>
      </c>
    </row>
    <row r="1185" spans="1:14" x14ac:dyDescent="0.25">
      <c r="A1185">
        <v>6.4447826086956521</v>
      </c>
      <c r="B1185">
        <v>0</v>
      </c>
      <c r="E1185">
        <v>6.0269491525423726</v>
      </c>
      <c r="F1185">
        <v>0</v>
      </c>
      <c r="I1185">
        <v>5.2957142857142854</v>
      </c>
      <c r="J1185">
        <v>0</v>
      </c>
      <c r="M1185">
        <v>3.9505940594059403</v>
      </c>
      <c r="N1185">
        <v>0</v>
      </c>
    </row>
    <row r="1186" spans="1:14" x14ac:dyDescent="0.25">
      <c r="A1186">
        <v>6.4447826086956521</v>
      </c>
      <c r="B1186">
        <v>0.04</v>
      </c>
      <c r="E1186">
        <v>6.0269491525423726</v>
      </c>
      <c r="F1186">
        <v>0.22</v>
      </c>
      <c r="I1186">
        <v>5.2957142857142854</v>
      </c>
      <c r="J1186">
        <v>0.14000000000000001</v>
      </c>
      <c r="M1186">
        <v>3.9505940594059403</v>
      </c>
      <c r="N1186">
        <v>0.22</v>
      </c>
    </row>
    <row r="1187" spans="1:14" x14ac:dyDescent="0.25">
      <c r="A1187">
        <v>6.4556521739130428</v>
      </c>
      <c r="B1187">
        <v>0.04</v>
      </c>
      <c r="E1187">
        <v>6.0354237288135595</v>
      </c>
      <c r="F1187">
        <v>0.22</v>
      </c>
      <c r="I1187">
        <v>5.3046428571428565</v>
      </c>
      <c r="J1187">
        <v>0.14000000000000001</v>
      </c>
      <c r="M1187">
        <v>3.9555445544554453</v>
      </c>
      <c r="N1187">
        <v>0.22</v>
      </c>
    </row>
    <row r="1188" spans="1:14" x14ac:dyDescent="0.25">
      <c r="A1188">
        <v>6.4556521739130428</v>
      </c>
      <c r="B1188">
        <v>0</v>
      </c>
      <c r="E1188">
        <v>6.0354237288135595</v>
      </c>
      <c r="F1188">
        <v>0</v>
      </c>
      <c r="I1188">
        <v>5.3046428571428565</v>
      </c>
      <c r="J1188">
        <v>0</v>
      </c>
      <c r="M1188">
        <v>3.9555445544554453</v>
      </c>
      <c r="N1188">
        <v>0</v>
      </c>
    </row>
    <row r="1189" spans="1:14" x14ac:dyDescent="0.25">
      <c r="A1189">
        <v>6.4665217391304344</v>
      </c>
      <c r="B1189">
        <v>0</v>
      </c>
      <c r="E1189">
        <v>6.0438983050847455</v>
      </c>
      <c r="F1189">
        <v>0</v>
      </c>
      <c r="I1189">
        <v>5.3135714285714286</v>
      </c>
      <c r="J1189">
        <v>0</v>
      </c>
      <c r="M1189">
        <v>3.9604950495049502</v>
      </c>
      <c r="N1189">
        <v>0</v>
      </c>
    </row>
    <row r="1190" spans="1:14" x14ac:dyDescent="0.25">
      <c r="A1190">
        <v>6.4665217391304344</v>
      </c>
      <c r="B1190">
        <v>0.04</v>
      </c>
      <c r="E1190">
        <v>6.0438983050847455</v>
      </c>
      <c r="F1190">
        <v>0.22</v>
      </c>
      <c r="I1190">
        <v>5.3135714285714286</v>
      </c>
      <c r="J1190">
        <v>0.14000000000000001</v>
      </c>
      <c r="M1190">
        <v>3.9604950495049502</v>
      </c>
      <c r="N1190">
        <v>0.22</v>
      </c>
    </row>
    <row r="1191" spans="1:14" x14ac:dyDescent="0.25">
      <c r="A1191">
        <v>6.477391304347826</v>
      </c>
      <c r="B1191">
        <v>0.04</v>
      </c>
      <c r="E1191">
        <v>6.0523728813559323</v>
      </c>
      <c r="F1191">
        <v>0.22</v>
      </c>
      <c r="I1191">
        <v>5.3224999999999998</v>
      </c>
      <c r="J1191">
        <v>0.14000000000000001</v>
      </c>
      <c r="M1191">
        <v>3.9654455445544552</v>
      </c>
      <c r="N1191">
        <v>0.22</v>
      </c>
    </row>
    <row r="1192" spans="1:14" x14ac:dyDescent="0.25">
      <c r="A1192">
        <v>6.477391304347826</v>
      </c>
      <c r="B1192">
        <v>0</v>
      </c>
      <c r="E1192">
        <v>6.0523728813559323</v>
      </c>
      <c r="F1192">
        <v>0</v>
      </c>
      <c r="I1192">
        <v>5.3224999999999998</v>
      </c>
      <c r="J1192">
        <v>0</v>
      </c>
      <c r="M1192">
        <v>3.9654455445544552</v>
      </c>
      <c r="N1192">
        <v>0</v>
      </c>
    </row>
    <row r="1193" spans="1:14" x14ac:dyDescent="0.25">
      <c r="A1193">
        <v>6.4882608695652175</v>
      </c>
      <c r="B1193">
        <v>0</v>
      </c>
      <c r="E1193">
        <v>6.0608474576271183</v>
      </c>
      <c r="F1193">
        <v>0</v>
      </c>
      <c r="I1193">
        <v>5.331428571428571</v>
      </c>
      <c r="J1193">
        <v>0</v>
      </c>
      <c r="M1193">
        <v>3.9703960396039601</v>
      </c>
      <c r="N1193">
        <v>0</v>
      </c>
    </row>
    <row r="1194" spans="1:14" x14ac:dyDescent="0.25">
      <c r="A1194">
        <v>6.4882608695652175</v>
      </c>
      <c r="B1194">
        <v>0.04</v>
      </c>
      <c r="E1194">
        <v>6.0608474576271183</v>
      </c>
      <c r="F1194">
        <v>0.22</v>
      </c>
      <c r="I1194">
        <v>5.331428571428571</v>
      </c>
      <c r="J1194">
        <v>0.14000000000000001</v>
      </c>
      <c r="M1194">
        <v>3.9703960396039601</v>
      </c>
      <c r="N1194">
        <v>0.22</v>
      </c>
    </row>
    <row r="1195" spans="1:14" x14ac:dyDescent="0.25">
      <c r="A1195">
        <v>6.4991304347826082</v>
      </c>
      <c r="B1195">
        <v>0.04</v>
      </c>
      <c r="E1195">
        <v>6.0693220338983052</v>
      </c>
      <c r="F1195">
        <v>0.22</v>
      </c>
      <c r="I1195">
        <v>5.340357142857143</v>
      </c>
      <c r="J1195">
        <v>0.14000000000000001</v>
      </c>
      <c r="M1195">
        <v>3.9753465346534651</v>
      </c>
      <c r="N1195">
        <v>0.22</v>
      </c>
    </row>
    <row r="1196" spans="1:14" x14ac:dyDescent="0.25">
      <c r="A1196">
        <v>6.4991304347826082</v>
      </c>
      <c r="B1196">
        <v>0</v>
      </c>
      <c r="E1196">
        <v>6.0693220338983052</v>
      </c>
      <c r="F1196">
        <v>0</v>
      </c>
      <c r="I1196">
        <v>5.340357142857143</v>
      </c>
      <c r="J1196">
        <v>0</v>
      </c>
      <c r="M1196">
        <v>3.9753465346534651</v>
      </c>
      <c r="N1196">
        <v>0</v>
      </c>
    </row>
    <row r="1197" spans="1:14" x14ac:dyDescent="0.25">
      <c r="A1197">
        <v>6.51</v>
      </c>
      <c r="B1197">
        <v>0</v>
      </c>
      <c r="E1197">
        <v>6.0777966101694911</v>
      </c>
      <c r="F1197">
        <v>0</v>
      </c>
      <c r="I1197">
        <v>5.3492857142857142</v>
      </c>
      <c r="J1197">
        <v>0</v>
      </c>
      <c r="M1197">
        <v>3.9802970297029701</v>
      </c>
      <c r="N1197">
        <v>0</v>
      </c>
    </row>
    <row r="1198" spans="1:14" x14ac:dyDescent="0.25">
      <c r="A1198">
        <v>6.51</v>
      </c>
      <c r="B1198">
        <v>0.04</v>
      </c>
      <c r="E1198">
        <v>6.0777966101694911</v>
      </c>
      <c r="F1198">
        <v>0.22</v>
      </c>
      <c r="I1198">
        <v>5.3492857142857142</v>
      </c>
      <c r="J1198">
        <v>0.14000000000000001</v>
      </c>
      <c r="M1198">
        <v>3.9802970297029701</v>
      </c>
      <c r="N1198">
        <v>0.22</v>
      </c>
    </row>
    <row r="1199" spans="1:14" x14ac:dyDescent="0.25">
      <c r="A1199">
        <v>6.5208695652173914</v>
      </c>
      <c r="B1199">
        <v>0.04</v>
      </c>
      <c r="E1199">
        <v>6.086271186440678</v>
      </c>
      <c r="F1199">
        <v>0.22</v>
      </c>
      <c r="I1199">
        <v>5.3582142857142854</v>
      </c>
      <c r="J1199">
        <v>0.14000000000000001</v>
      </c>
      <c r="M1199">
        <v>3.985247524752475</v>
      </c>
      <c r="N1199">
        <v>0.22</v>
      </c>
    </row>
    <row r="1200" spans="1:14" x14ac:dyDescent="0.25">
      <c r="A1200">
        <v>6.5208695652173914</v>
      </c>
      <c r="B1200">
        <v>0</v>
      </c>
      <c r="E1200">
        <v>6.086271186440678</v>
      </c>
      <c r="F1200">
        <v>0</v>
      </c>
      <c r="I1200">
        <v>5.3582142857142854</v>
      </c>
      <c r="J1200">
        <v>0</v>
      </c>
      <c r="M1200">
        <v>3.985247524752475</v>
      </c>
      <c r="N1200">
        <v>0</v>
      </c>
    </row>
    <row r="1201" spans="1:14" x14ac:dyDescent="0.25">
      <c r="A1201">
        <v>6.531739130434782</v>
      </c>
      <c r="B1201">
        <v>0</v>
      </c>
      <c r="E1201">
        <v>6.094745762711864</v>
      </c>
      <c r="F1201">
        <v>0</v>
      </c>
      <c r="I1201">
        <v>5.3671428571428565</v>
      </c>
      <c r="J1201">
        <v>0</v>
      </c>
      <c r="M1201">
        <v>3.99019801980198</v>
      </c>
      <c r="N1201">
        <v>0</v>
      </c>
    </row>
    <row r="1202" spans="1:14" x14ac:dyDescent="0.25">
      <c r="A1202">
        <v>6.531739130434782</v>
      </c>
      <c r="B1202">
        <v>0.04</v>
      </c>
      <c r="E1202">
        <v>6.094745762711864</v>
      </c>
      <c r="F1202">
        <v>0.22</v>
      </c>
      <c r="I1202">
        <v>5.3671428571428565</v>
      </c>
      <c r="J1202">
        <v>0.14000000000000001</v>
      </c>
      <c r="M1202">
        <v>3.99019801980198</v>
      </c>
      <c r="N1202">
        <v>0.22</v>
      </c>
    </row>
    <row r="1203" spans="1:14" x14ac:dyDescent="0.25">
      <c r="A1203">
        <v>6.5426086956521736</v>
      </c>
      <c r="B1203">
        <v>0.04</v>
      </c>
      <c r="E1203">
        <v>6.1032203389830508</v>
      </c>
      <c r="F1203">
        <v>0.22</v>
      </c>
      <c r="I1203">
        <v>5.3760714285714286</v>
      </c>
      <c r="J1203">
        <v>0.14000000000000001</v>
      </c>
      <c r="M1203">
        <v>3.9951485148514849</v>
      </c>
      <c r="N1203">
        <v>0.22</v>
      </c>
    </row>
    <row r="1204" spans="1:14" x14ac:dyDescent="0.25">
      <c r="A1204">
        <v>6.5426086956521736</v>
      </c>
      <c r="B1204">
        <v>0</v>
      </c>
      <c r="E1204">
        <v>6.1032203389830508</v>
      </c>
      <c r="F1204">
        <v>0</v>
      </c>
      <c r="I1204">
        <v>5.3760714285714286</v>
      </c>
      <c r="J1204">
        <v>0</v>
      </c>
      <c r="M1204">
        <v>3.9951485148514849</v>
      </c>
      <c r="N1204">
        <v>0</v>
      </c>
    </row>
    <row r="1205" spans="1:14" x14ac:dyDescent="0.25">
      <c r="A1205">
        <v>6.5534782608695652</v>
      </c>
      <c r="B1205">
        <v>0</v>
      </c>
      <c r="E1205">
        <v>6.1116949152542368</v>
      </c>
      <c r="F1205">
        <v>0</v>
      </c>
      <c r="I1205">
        <v>5.3849999999999998</v>
      </c>
      <c r="J1205">
        <v>0</v>
      </c>
      <c r="M1205">
        <v>4.0000990099009899</v>
      </c>
      <c r="N1205">
        <v>0</v>
      </c>
    </row>
    <row r="1206" spans="1:14" x14ac:dyDescent="0.25">
      <c r="A1206">
        <v>6.5534782608695652</v>
      </c>
      <c r="B1206">
        <v>0.04</v>
      </c>
      <c r="E1206">
        <v>6.1116949152542368</v>
      </c>
      <c r="F1206">
        <v>0.22</v>
      </c>
      <c r="I1206">
        <v>5.3849999999999998</v>
      </c>
      <c r="J1206">
        <v>0.14000000000000001</v>
      </c>
      <c r="M1206">
        <v>4.0000990099009899</v>
      </c>
      <c r="N1206">
        <v>0.22</v>
      </c>
    </row>
    <row r="1207" spans="1:14" x14ac:dyDescent="0.25">
      <c r="A1207">
        <v>6.5643478260869568</v>
      </c>
      <c r="B1207">
        <v>0.04</v>
      </c>
      <c r="E1207">
        <v>6.1201694915254237</v>
      </c>
      <c r="F1207">
        <v>0.22</v>
      </c>
      <c r="I1207">
        <v>5.393928571428571</v>
      </c>
      <c r="J1207">
        <v>0.14000000000000001</v>
      </c>
      <c r="M1207">
        <v>4.0050495049504953</v>
      </c>
      <c r="N1207">
        <v>0.22</v>
      </c>
    </row>
    <row r="1208" spans="1:14" x14ac:dyDescent="0.25">
      <c r="A1208">
        <v>6.5643478260869568</v>
      </c>
      <c r="B1208">
        <v>0</v>
      </c>
      <c r="E1208">
        <v>6.1201694915254237</v>
      </c>
      <c r="F1208">
        <v>0</v>
      </c>
      <c r="I1208">
        <v>5.393928571428571</v>
      </c>
      <c r="J1208">
        <v>0</v>
      </c>
      <c r="M1208">
        <v>4.0050495049504953</v>
      </c>
      <c r="N1208">
        <v>0</v>
      </c>
    </row>
    <row r="1209" spans="1:14" x14ac:dyDescent="0.25">
      <c r="A1209">
        <v>6.5752173913043475</v>
      </c>
      <c r="B1209">
        <v>0</v>
      </c>
      <c r="E1209">
        <v>6.1286440677966096</v>
      </c>
      <c r="F1209">
        <v>0</v>
      </c>
      <c r="I1209">
        <v>5.402857142857143</v>
      </c>
      <c r="J1209">
        <v>0</v>
      </c>
      <c r="M1209">
        <v>4.01</v>
      </c>
      <c r="N1209">
        <v>0</v>
      </c>
    </row>
    <row r="1210" spans="1:14" x14ac:dyDescent="0.25">
      <c r="A1210">
        <v>6.5752173913043475</v>
      </c>
      <c r="B1210">
        <v>0.04</v>
      </c>
      <c r="E1210">
        <v>6.1286440677966096</v>
      </c>
      <c r="F1210">
        <v>0.22</v>
      </c>
      <c r="I1210">
        <v>5.402857142857143</v>
      </c>
      <c r="J1210">
        <v>0.14000000000000001</v>
      </c>
      <c r="M1210">
        <v>4.01</v>
      </c>
      <c r="N1210">
        <v>0.14000000000000001</v>
      </c>
    </row>
    <row r="1211" spans="1:14" x14ac:dyDescent="0.25">
      <c r="A1211">
        <v>6.586086956521739</v>
      </c>
      <c r="B1211">
        <v>0.04</v>
      </c>
      <c r="E1211">
        <v>6.1371186440677965</v>
      </c>
      <c r="F1211">
        <v>0.22</v>
      </c>
      <c r="I1211">
        <v>5.4117857142857142</v>
      </c>
      <c r="J1211">
        <v>0.14000000000000001</v>
      </c>
      <c r="M1211">
        <v>4.0149504950495043</v>
      </c>
      <c r="N1211">
        <v>0.14000000000000001</v>
      </c>
    </row>
    <row r="1212" spans="1:14" x14ac:dyDescent="0.25">
      <c r="A1212">
        <v>6.586086956521739</v>
      </c>
      <c r="B1212">
        <v>0</v>
      </c>
      <c r="E1212">
        <v>6.1371186440677965</v>
      </c>
      <c r="F1212">
        <v>0</v>
      </c>
      <c r="I1212">
        <v>5.4117857142857142</v>
      </c>
      <c r="J1212">
        <v>0</v>
      </c>
      <c r="M1212">
        <v>4.0149504950495043</v>
      </c>
      <c r="N1212">
        <v>0</v>
      </c>
    </row>
    <row r="1213" spans="1:14" x14ac:dyDescent="0.25">
      <c r="A1213">
        <v>6.5969565217391306</v>
      </c>
      <c r="B1213">
        <v>0</v>
      </c>
      <c r="E1213">
        <v>6.1455932203389825</v>
      </c>
      <c r="F1213">
        <v>0</v>
      </c>
      <c r="I1213">
        <v>5.4207142857142854</v>
      </c>
      <c r="J1213">
        <v>0</v>
      </c>
      <c r="M1213">
        <v>4.0199009900990097</v>
      </c>
      <c r="N1213">
        <v>0</v>
      </c>
    </row>
    <row r="1214" spans="1:14" x14ac:dyDescent="0.25">
      <c r="A1214">
        <v>6.5969565217391306</v>
      </c>
      <c r="B1214">
        <v>0.04</v>
      </c>
      <c r="E1214">
        <v>6.1455932203389825</v>
      </c>
      <c r="F1214">
        <v>0.22</v>
      </c>
      <c r="I1214">
        <v>5.4207142857142854</v>
      </c>
      <c r="J1214">
        <v>0.14000000000000001</v>
      </c>
      <c r="M1214">
        <v>4.0199009900990097</v>
      </c>
      <c r="N1214">
        <v>0.14000000000000001</v>
      </c>
    </row>
    <row r="1215" spans="1:14" x14ac:dyDescent="0.25">
      <c r="A1215">
        <v>6.6078260869565213</v>
      </c>
      <c r="B1215">
        <v>0.04</v>
      </c>
      <c r="E1215">
        <v>6.1540677966101693</v>
      </c>
      <c r="F1215">
        <v>0.22</v>
      </c>
      <c r="I1215">
        <v>5.4296428571428565</v>
      </c>
      <c r="J1215">
        <v>0.14000000000000001</v>
      </c>
      <c r="M1215">
        <v>4.0248514851485142</v>
      </c>
      <c r="N1215">
        <v>0.14000000000000001</v>
      </c>
    </row>
    <row r="1216" spans="1:14" x14ac:dyDescent="0.25">
      <c r="A1216">
        <v>6.6078260869565213</v>
      </c>
      <c r="B1216">
        <v>0</v>
      </c>
      <c r="E1216">
        <v>6.1540677966101693</v>
      </c>
      <c r="F1216">
        <v>0</v>
      </c>
      <c r="I1216">
        <v>5.4296428571428565</v>
      </c>
      <c r="J1216">
        <v>0</v>
      </c>
      <c r="M1216">
        <v>4.0248514851485142</v>
      </c>
      <c r="N1216">
        <v>0</v>
      </c>
    </row>
    <row r="1217" spans="1:14" x14ac:dyDescent="0.25">
      <c r="A1217">
        <v>6.6186956521739129</v>
      </c>
      <c r="B1217">
        <v>0</v>
      </c>
      <c r="E1217">
        <v>6.1625423728813553</v>
      </c>
      <c r="F1217">
        <v>0</v>
      </c>
      <c r="I1217">
        <v>5.4385714285714286</v>
      </c>
      <c r="J1217">
        <v>0</v>
      </c>
      <c r="M1217">
        <v>4.0298019801980196</v>
      </c>
      <c r="N1217">
        <v>0</v>
      </c>
    </row>
    <row r="1218" spans="1:14" x14ac:dyDescent="0.25">
      <c r="A1218">
        <v>6.6186956521739129</v>
      </c>
      <c r="B1218">
        <v>0.04</v>
      </c>
      <c r="E1218">
        <v>6.1625423728813553</v>
      </c>
      <c r="F1218">
        <v>0.22</v>
      </c>
      <c r="I1218">
        <v>5.4385714285714286</v>
      </c>
      <c r="J1218">
        <v>0.14000000000000001</v>
      </c>
      <c r="M1218">
        <v>4.0298019801980196</v>
      </c>
      <c r="N1218">
        <v>0.14000000000000001</v>
      </c>
    </row>
    <row r="1219" spans="1:14" x14ac:dyDescent="0.25">
      <c r="A1219">
        <v>6.6295652173913044</v>
      </c>
      <c r="B1219">
        <v>0.04</v>
      </c>
      <c r="E1219">
        <v>6.1710169491525422</v>
      </c>
      <c r="F1219">
        <v>0.22</v>
      </c>
      <c r="I1219">
        <v>5.4474999999999998</v>
      </c>
      <c r="J1219">
        <v>0.14000000000000001</v>
      </c>
      <c r="M1219">
        <v>4.0347524752475241</v>
      </c>
      <c r="N1219">
        <v>0.14000000000000001</v>
      </c>
    </row>
    <row r="1220" spans="1:14" x14ac:dyDescent="0.25">
      <c r="A1220">
        <v>6.6295652173913044</v>
      </c>
      <c r="B1220">
        <v>0</v>
      </c>
      <c r="E1220">
        <v>6.1710169491525422</v>
      </c>
      <c r="F1220">
        <v>0</v>
      </c>
      <c r="I1220">
        <v>5.4474999999999998</v>
      </c>
      <c r="J1220">
        <v>0</v>
      </c>
      <c r="M1220">
        <v>4.0347524752475241</v>
      </c>
      <c r="N1220">
        <v>0</v>
      </c>
    </row>
    <row r="1221" spans="1:14" x14ac:dyDescent="0.25">
      <c r="A1221">
        <v>6.6404347826086951</v>
      </c>
      <c r="B1221">
        <v>0</v>
      </c>
      <c r="E1221">
        <v>6.1794915254237281</v>
      </c>
      <c r="F1221">
        <v>0</v>
      </c>
      <c r="I1221">
        <v>5.456428571428571</v>
      </c>
      <c r="J1221">
        <v>0</v>
      </c>
      <c r="M1221">
        <v>4.0397029702970295</v>
      </c>
      <c r="N1221">
        <v>0</v>
      </c>
    </row>
    <row r="1222" spans="1:14" x14ac:dyDescent="0.25">
      <c r="A1222">
        <v>6.6404347826086951</v>
      </c>
      <c r="B1222">
        <v>0.04</v>
      </c>
      <c r="E1222">
        <v>6.1794915254237281</v>
      </c>
      <c r="F1222">
        <v>0.22</v>
      </c>
      <c r="I1222">
        <v>5.456428571428571</v>
      </c>
      <c r="J1222">
        <v>0.14000000000000001</v>
      </c>
      <c r="M1222">
        <v>4.0397029702970295</v>
      </c>
      <c r="N1222">
        <v>0.14000000000000001</v>
      </c>
    </row>
    <row r="1223" spans="1:14" x14ac:dyDescent="0.25">
      <c r="A1223">
        <v>6.6513043478260867</v>
      </c>
      <c r="B1223">
        <v>0.04</v>
      </c>
      <c r="E1223">
        <v>6.187966101694915</v>
      </c>
      <c r="F1223">
        <v>0.22</v>
      </c>
      <c r="I1223">
        <v>5.465357142857143</v>
      </c>
      <c r="J1223">
        <v>0.14000000000000001</v>
      </c>
      <c r="M1223">
        <v>4.044653465346534</v>
      </c>
      <c r="N1223">
        <v>0.14000000000000001</v>
      </c>
    </row>
    <row r="1224" spans="1:14" x14ac:dyDescent="0.25">
      <c r="A1224">
        <v>6.6513043478260867</v>
      </c>
      <c r="B1224">
        <v>0</v>
      </c>
      <c r="E1224">
        <v>6.187966101694915</v>
      </c>
      <c r="F1224">
        <v>0</v>
      </c>
      <c r="I1224">
        <v>5.465357142857143</v>
      </c>
      <c r="J1224">
        <v>0</v>
      </c>
      <c r="M1224">
        <v>4.044653465346534</v>
      </c>
      <c r="N1224">
        <v>0</v>
      </c>
    </row>
    <row r="1225" spans="1:14" x14ac:dyDescent="0.25">
      <c r="A1225">
        <v>6.6621739130434783</v>
      </c>
      <c r="B1225">
        <v>0</v>
      </c>
      <c r="E1225">
        <v>6.1964406779661019</v>
      </c>
      <c r="F1225">
        <v>0</v>
      </c>
      <c r="I1225">
        <v>5.4742857142857142</v>
      </c>
      <c r="J1225">
        <v>0</v>
      </c>
      <c r="M1225">
        <v>4.0496039603960394</v>
      </c>
      <c r="N1225">
        <v>0</v>
      </c>
    </row>
    <row r="1226" spans="1:14" x14ac:dyDescent="0.25">
      <c r="A1226">
        <v>6.6621739130434783</v>
      </c>
      <c r="B1226">
        <v>0.04</v>
      </c>
      <c r="E1226">
        <v>6.1964406779661019</v>
      </c>
      <c r="F1226">
        <v>0.22</v>
      </c>
      <c r="I1226">
        <v>5.4742857142857142</v>
      </c>
      <c r="J1226">
        <v>0.14000000000000001</v>
      </c>
      <c r="M1226">
        <v>4.0496039603960394</v>
      </c>
      <c r="N1226">
        <v>0.14000000000000001</v>
      </c>
    </row>
    <row r="1227" spans="1:14" x14ac:dyDescent="0.25">
      <c r="A1227">
        <v>6.673043478260869</v>
      </c>
      <c r="B1227">
        <v>0.04</v>
      </c>
      <c r="E1227">
        <v>6.2049152542372878</v>
      </c>
      <c r="F1227">
        <v>0.22</v>
      </c>
      <c r="I1227">
        <v>5.4832142857142854</v>
      </c>
      <c r="J1227">
        <v>0.14000000000000001</v>
      </c>
      <c r="M1227">
        <v>4.0545544554455439</v>
      </c>
      <c r="N1227">
        <v>0.14000000000000001</v>
      </c>
    </row>
    <row r="1228" spans="1:14" x14ac:dyDescent="0.25">
      <c r="A1228">
        <v>6.673043478260869</v>
      </c>
      <c r="B1228">
        <v>0</v>
      </c>
      <c r="E1228">
        <v>6.2049152542372878</v>
      </c>
      <c r="F1228">
        <v>0</v>
      </c>
      <c r="I1228">
        <v>5.4832142857142854</v>
      </c>
      <c r="J1228">
        <v>0</v>
      </c>
      <c r="M1228">
        <v>4.0545544554455439</v>
      </c>
      <c r="N1228">
        <v>0</v>
      </c>
    </row>
    <row r="1229" spans="1:14" x14ac:dyDescent="0.25">
      <c r="A1229">
        <v>6.6839130434782605</v>
      </c>
      <c r="B1229">
        <v>0</v>
      </c>
      <c r="E1229">
        <v>6.2133898305084747</v>
      </c>
      <c r="F1229">
        <v>0</v>
      </c>
      <c r="I1229">
        <v>5.4921428571428565</v>
      </c>
      <c r="J1229">
        <v>0</v>
      </c>
      <c r="M1229">
        <v>4.0595049504950493</v>
      </c>
      <c r="N1229">
        <v>0</v>
      </c>
    </row>
    <row r="1230" spans="1:14" x14ac:dyDescent="0.25">
      <c r="A1230">
        <v>6.6839130434782605</v>
      </c>
      <c r="B1230">
        <v>0.04</v>
      </c>
      <c r="E1230">
        <v>6.2133898305084747</v>
      </c>
      <c r="F1230">
        <v>0.22</v>
      </c>
      <c r="I1230">
        <v>5.4921428571428565</v>
      </c>
      <c r="J1230">
        <v>0.14000000000000001</v>
      </c>
      <c r="M1230">
        <v>4.0595049504950493</v>
      </c>
      <c r="N1230">
        <v>0.14000000000000001</v>
      </c>
    </row>
    <row r="1231" spans="1:14" x14ac:dyDescent="0.25">
      <c r="A1231">
        <v>6.6947826086956521</v>
      </c>
      <c r="B1231">
        <v>0.04</v>
      </c>
      <c r="E1231">
        <v>6.2218644067796607</v>
      </c>
      <c r="F1231">
        <v>0.22</v>
      </c>
      <c r="I1231">
        <v>5.5010714285714286</v>
      </c>
      <c r="J1231">
        <v>0.14000000000000001</v>
      </c>
      <c r="M1231">
        <v>4.0644554455445538</v>
      </c>
      <c r="N1231">
        <v>0.14000000000000001</v>
      </c>
    </row>
    <row r="1232" spans="1:14" x14ac:dyDescent="0.25">
      <c r="A1232">
        <v>6.6947826086956521</v>
      </c>
      <c r="B1232">
        <v>0</v>
      </c>
      <c r="E1232">
        <v>6.2218644067796607</v>
      </c>
      <c r="F1232">
        <v>0</v>
      </c>
      <c r="I1232">
        <v>5.5010714285714286</v>
      </c>
      <c r="J1232">
        <v>0</v>
      </c>
      <c r="M1232">
        <v>4.0644554455445538</v>
      </c>
      <c r="N1232">
        <v>0</v>
      </c>
    </row>
    <row r="1233" spans="1:14" x14ac:dyDescent="0.25">
      <c r="A1233">
        <v>6.7056521739130428</v>
      </c>
      <c r="B1233">
        <v>0</v>
      </c>
      <c r="E1233">
        <v>6.2303389830508475</v>
      </c>
      <c r="F1233">
        <v>0</v>
      </c>
      <c r="I1233">
        <v>5.51</v>
      </c>
      <c r="J1233">
        <v>0</v>
      </c>
      <c r="M1233">
        <v>4.0694059405940592</v>
      </c>
      <c r="N1233">
        <v>0</v>
      </c>
    </row>
    <row r="1234" spans="1:14" x14ac:dyDescent="0.25">
      <c r="A1234">
        <v>6.7056521739130428</v>
      </c>
      <c r="B1234">
        <v>0.04</v>
      </c>
      <c r="E1234">
        <v>6.2303389830508475</v>
      </c>
      <c r="F1234">
        <v>0.22</v>
      </c>
      <c r="I1234">
        <v>5.51</v>
      </c>
      <c r="J1234">
        <v>0.14000000000000001</v>
      </c>
      <c r="M1234">
        <v>4.0694059405940592</v>
      </c>
      <c r="N1234">
        <v>0.14000000000000001</v>
      </c>
    </row>
    <row r="1235" spans="1:14" x14ac:dyDescent="0.25">
      <c r="A1235">
        <v>6.7165217391304344</v>
      </c>
      <c r="B1235">
        <v>0.04</v>
      </c>
      <c r="E1235">
        <v>6.2388135593220335</v>
      </c>
      <c r="F1235">
        <v>0.22</v>
      </c>
      <c r="I1235">
        <v>5.518928571428571</v>
      </c>
      <c r="J1235">
        <v>0.14000000000000001</v>
      </c>
      <c r="M1235">
        <v>4.0743564356435638</v>
      </c>
      <c r="N1235">
        <v>0.14000000000000001</v>
      </c>
    </row>
    <row r="1236" spans="1:14" x14ac:dyDescent="0.25">
      <c r="A1236">
        <v>6.7165217391304344</v>
      </c>
      <c r="B1236">
        <v>0</v>
      </c>
      <c r="E1236">
        <v>6.2388135593220335</v>
      </c>
      <c r="F1236">
        <v>0</v>
      </c>
      <c r="I1236">
        <v>5.518928571428571</v>
      </c>
      <c r="J1236">
        <v>0</v>
      </c>
      <c r="M1236">
        <v>4.0743564356435638</v>
      </c>
      <c r="N1236">
        <v>0</v>
      </c>
    </row>
    <row r="1237" spans="1:14" x14ac:dyDescent="0.25">
      <c r="A1237">
        <v>6.727391304347826</v>
      </c>
      <c r="B1237">
        <v>0</v>
      </c>
      <c r="E1237">
        <v>6.2472881355932204</v>
      </c>
      <c r="F1237">
        <v>0</v>
      </c>
      <c r="I1237">
        <v>5.527857142857143</v>
      </c>
      <c r="J1237">
        <v>0</v>
      </c>
      <c r="M1237">
        <v>4.0793069306930692</v>
      </c>
      <c r="N1237">
        <v>0</v>
      </c>
    </row>
    <row r="1238" spans="1:14" x14ac:dyDescent="0.25">
      <c r="A1238">
        <v>6.727391304347826</v>
      </c>
      <c r="B1238">
        <v>0.04</v>
      </c>
      <c r="E1238">
        <v>6.2472881355932204</v>
      </c>
      <c r="F1238">
        <v>0.22</v>
      </c>
      <c r="I1238">
        <v>5.527857142857143</v>
      </c>
      <c r="J1238">
        <v>0.14000000000000001</v>
      </c>
      <c r="M1238">
        <v>4.0793069306930692</v>
      </c>
      <c r="N1238">
        <v>0.14000000000000001</v>
      </c>
    </row>
    <row r="1239" spans="1:14" x14ac:dyDescent="0.25">
      <c r="A1239">
        <v>6.7382608695652175</v>
      </c>
      <c r="B1239">
        <v>0.04</v>
      </c>
      <c r="E1239">
        <v>6.2557627118644064</v>
      </c>
      <c r="F1239">
        <v>0.22</v>
      </c>
      <c r="I1239">
        <v>5.5367857142857142</v>
      </c>
      <c r="J1239">
        <v>0.14000000000000001</v>
      </c>
      <c r="M1239">
        <v>4.0842574257425737</v>
      </c>
      <c r="N1239">
        <v>0.14000000000000001</v>
      </c>
    </row>
    <row r="1240" spans="1:14" x14ac:dyDescent="0.25">
      <c r="A1240">
        <v>6.7382608695652175</v>
      </c>
      <c r="B1240">
        <v>0</v>
      </c>
      <c r="E1240">
        <v>6.2557627118644064</v>
      </c>
      <c r="F1240">
        <v>0</v>
      </c>
      <c r="I1240">
        <v>5.5367857142857142</v>
      </c>
      <c r="J1240">
        <v>0</v>
      </c>
      <c r="M1240">
        <v>4.0842574257425737</v>
      </c>
      <c r="N1240">
        <v>0</v>
      </c>
    </row>
    <row r="1241" spans="1:14" x14ac:dyDescent="0.25">
      <c r="A1241">
        <v>6.7491304347826082</v>
      </c>
      <c r="B1241">
        <v>0</v>
      </c>
      <c r="E1241">
        <v>6.2642372881355932</v>
      </c>
      <c r="F1241">
        <v>0</v>
      </c>
      <c r="I1241">
        <v>5.5457142857142854</v>
      </c>
      <c r="J1241">
        <v>0</v>
      </c>
      <c r="M1241">
        <v>4.0892079207920791</v>
      </c>
      <c r="N1241">
        <v>0</v>
      </c>
    </row>
    <row r="1242" spans="1:14" x14ac:dyDescent="0.25">
      <c r="A1242">
        <v>6.7491304347826082</v>
      </c>
      <c r="B1242">
        <v>0.04</v>
      </c>
      <c r="E1242">
        <v>6.2642372881355932</v>
      </c>
      <c r="F1242">
        <v>0.22</v>
      </c>
      <c r="I1242">
        <v>5.5457142857142854</v>
      </c>
      <c r="J1242">
        <v>0.14000000000000001</v>
      </c>
      <c r="M1242">
        <v>4.0892079207920791</v>
      </c>
      <c r="N1242">
        <v>0.14000000000000001</v>
      </c>
    </row>
    <row r="1243" spans="1:14" x14ac:dyDescent="0.25">
      <c r="A1243">
        <v>6.76</v>
      </c>
      <c r="B1243">
        <v>0.04</v>
      </c>
      <c r="E1243">
        <v>6.2727118644067792</v>
      </c>
      <c r="F1243">
        <v>0.22</v>
      </c>
      <c r="I1243">
        <v>5.5546428571428565</v>
      </c>
      <c r="J1243">
        <v>0.14000000000000001</v>
      </c>
      <c r="M1243">
        <v>4.0941584158415836</v>
      </c>
      <c r="N1243">
        <v>0.14000000000000001</v>
      </c>
    </row>
    <row r="1244" spans="1:14" x14ac:dyDescent="0.25">
      <c r="A1244">
        <v>6.76</v>
      </c>
      <c r="B1244">
        <v>0</v>
      </c>
      <c r="E1244">
        <v>6.2727118644067792</v>
      </c>
      <c r="F1244">
        <v>0</v>
      </c>
      <c r="I1244">
        <v>5.5546428571428565</v>
      </c>
      <c r="J1244">
        <v>0</v>
      </c>
      <c r="M1244">
        <v>4.0941584158415836</v>
      </c>
      <c r="N1244">
        <v>0</v>
      </c>
    </row>
    <row r="1245" spans="1:14" x14ac:dyDescent="0.25">
      <c r="A1245">
        <v>6.7708695652173914</v>
      </c>
      <c r="B1245">
        <v>0</v>
      </c>
      <c r="E1245">
        <v>6.2811864406779661</v>
      </c>
      <c r="F1245">
        <v>0</v>
      </c>
      <c r="I1245">
        <v>5.5635714285714286</v>
      </c>
      <c r="J1245">
        <v>0</v>
      </c>
      <c r="M1245">
        <v>4.099108910891089</v>
      </c>
      <c r="N1245">
        <v>0</v>
      </c>
    </row>
    <row r="1246" spans="1:14" x14ac:dyDescent="0.25">
      <c r="A1246">
        <v>6.7708695652173914</v>
      </c>
      <c r="B1246">
        <v>0.04</v>
      </c>
      <c r="E1246">
        <v>6.2811864406779661</v>
      </c>
      <c r="F1246">
        <v>0.22</v>
      </c>
      <c r="I1246">
        <v>5.5635714285714286</v>
      </c>
      <c r="J1246">
        <v>0.14000000000000001</v>
      </c>
      <c r="M1246">
        <v>4.099108910891089</v>
      </c>
      <c r="N1246">
        <v>0.14000000000000001</v>
      </c>
    </row>
    <row r="1247" spans="1:14" x14ac:dyDescent="0.25">
      <c r="A1247">
        <v>6.781739130434782</v>
      </c>
      <c r="B1247">
        <v>0.04</v>
      </c>
      <c r="E1247">
        <v>6.289661016949152</v>
      </c>
      <c r="F1247">
        <v>0.22</v>
      </c>
      <c r="I1247">
        <v>5.5724999999999998</v>
      </c>
      <c r="J1247">
        <v>0.14000000000000001</v>
      </c>
      <c r="M1247">
        <v>4.1040594059405935</v>
      </c>
      <c r="N1247">
        <v>0.14000000000000001</v>
      </c>
    </row>
    <row r="1248" spans="1:14" x14ac:dyDescent="0.25">
      <c r="A1248">
        <v>6.781739130434782</v>
      </c>
      <c r="B1248">
        <v>0</v>
      </c>
      <c r="E1248">
        <v>6.289661016949152</v>
      </c>
      <c r="F1248">
        <v>0</v>
      </c>
      <c r="I1248">
        <v>5.5724999999999998</v>
      </c>
      <c r="J1248">
        <v>0</v>
      </c>
      <c r="M1248">
        <v>4.1040594059405935</v>
      </c>
      <c r="N1248">
        <v>0</v>
      </c>
    </row>
    <row r="1249" spans="1:14" x14ac:dyDescent="0.25">
      <c r="A1249">
        <v>6.7926086956521736</v>
      </c>
      <c r="B1249">
        <v>0</v>
      </c>
      <c r="E1249">
        <v>6.2981355932203389</v>
      </c>
      <c r="F1249">
        <v>0</v>
      </c>
      <c r="I1249">
        <v>5.581428571428571</v>
      </c>
      <c r="J1249">
        <v>0</v>
      </c>
      <c r="M1249">
        <v>4.1090099009900989</v>
      </c>
      <c r="N1249">
        <v>0</v>
      </c>
    </row>
    <row r="1250" spans="1:14" x14ac:dyDescent="0.25">
      <c r="A1250">
        <v>6.7926086956521736</v>
      </c>
      <c r="B1250">
        <v>0.04</v>
      </c>
      <c r="E1250">
        <v>6.2981355932203389</v>
      </c>
      <c r="F1250">
        <v>0.22</v>
      </c>
      <c r="I1250">
        <v>5.581428571428571</v>
      </c>
      <c r="J1250">
        <v>0.14000000000000001</v>
      </c>
      <c r="M1250">
        <v>4.1090099009900989</v>
      </c>
      <c r="N1250">
        <v>0.14000000000000001</v>
      </c>
    </row>
    <row r="1251" spans="1:14" x14ac:dyDescent="0.25">
      <c r="A1251">
        <v>6.8034782608695652</v>
      </c>
      <c r="B1251">
        <v>0.04</v>
      </c>
      <c r="E1251">
        <v>6.3066101694915249</v>
      </c>
      <c r="F1251">
        <v>0.22</v>
      </c>
      <c r="I1251">
        <v>5.590357142857143</v>
      </c>
      <c r="J1251">
        <v>0.14000000000000001</v>
      </c>
      <c r="M1251">
        <v>4.1139603960396034</v>
      </c>
      <c r="N1251">
        <v>0.14000000000000001</v>
      </c>
    </row>
    <row r="1252" spans="1:14" x14ac:dyDescent="0.25">
      <c r="A1252">
        <v>6.8034782608695652</v>
      </c>
      <c r="B1252">
        <v>0</v>
      </c>
      <c r="E1252">
        <v>6.3066101694915249</v>
      </c>
      <c r="F1252">
        <v>0</v>
      </c>
      <c r="I1252">
        <v>5.590357142857143</v>
      </c>
      <c r="J1252">
        <v>0</v>
      </c>
      <c r="M1252">
        <v>4.1139603960396034</v>
      </c>
      <c r="N1252">
        <v>0</v>
      </c>
    </row>
    <row r="1253" spans="1:14" x14ac:dyDescent="0.25">
      <c r="A1253">
        <v>6.8143478260869568</v>
      </c>
      <c r="B1253">
        <v>0</v>
      </c>
      <c r="E1253">
        <v>6.3150847457627117</v>
      </c>
      <c r="F1253">
        <v>0</v>
      </c>
      <c r="I1253">
        <v>5.5992857142857142</v>
      </c>
      <c r="J1253">
        <v>0</v>
      </c>
      <c r="M1253">
        <v>4.1189108910891088</v>
      </c>
      <c r="N1253">
        <v>0</v>
      </c>
    </row>
    <row r="1254" spans="1:14" x14ac:dyDescent="0.25">
      <c r="A1254">
        <v>6.8143478260869568</v>
      </c>
      <c r="B1254">
        <v>0.04</v>
      </c>
      <c r="E1254">
        <v>6.3150847457627117</v>
      </c>
      <c r="F1254">
        <v>0.22</v>
      </c>
      <c r="I1254">
        <v>5.5992857142857142</v>
      </c>
      <c r="J1254">
        <v>0.14000000000000001</v>
      </c>
      <c r="M1254">
        <v>4.1189108910891088</v>
      </c>
      <c r="N1254">
        <v>0.14000000000000001</v>
      </c>
    </row>
    <row r="1255" spans="1:14" x14ac:dyDescent="0.25">
      <c r="A1255">
        <v>6.8252173913043475</v>
      </c>
      <c r="B1255">
        <v>0.04</v>
      </c>
      <c r="E1255">
        <v>6.3235593220338977</v>
      </c>
      <c r="F1255">
        <v>0.22</v>
      </c>
      <c r="I1255">
        <v>5.6082142857142854</v>
      </c>
      <c r="J1255">
        <v>0.14000000000000001</v>
      </c>
      <c r="M1255">
        <v>4.1238613861386133</v>
      </c>
      <c r="N1255">
        <v>0.14000000000000001</v>
      </c>
    </row>
    <row r="1256" spans="1:14" x14ac:dyDescent="0.25">
      <c r="A1256">
        <v>6.8252173913043475</v>
      </c>
      <c r="B1256">
        <v>0</v>
      </c>
      <c r="E1256">
        <v>6.3235593220338977</v>
      </c>
      <c r="F1256">
        <v>0</v>
      </c>
      <c r="I1256">
        <v>5.6082142857142854</v>
      </c>
      <c r="J1256">
        <v>0</v>
      </c>
      <c r="M1256">
        <v>4.1238613861386133</v>
      </c>
      <c r="N1256">
        <v>0</v>
      </c>
    </row>
    <row r="1257" spans="1:14" x14ac:dyDescent="0.25">
      <c r="A1257">
        <v>6.836086956521739</v>
      </c>
      <c r="B1257">
        <v>0</v>
      </c>
      <c r="E1257">
        <v>6.3320338983050846</v>
      </c>
      <c r="F1257">
        <v>0</v>
      </c>
      <c r="I1257">
        <v>5.6171428571428565</v>
      </c>
      <c r="J1257">
        <v>0</v>
      </c>
      <c r="M1257">
        <v>4.1288118811881187</v>
      </c>
      <c r="N1257">
        <v>0</v>
      </c>
    </row>
    <row r="1258" spans="1:14" x14ac:dyDescent="0.25">
      <c r="A1258">
        <v>6.836086956521739</v>
      </c>
      <c r="B1258">
        <v>0.04</v>
      </c>
      <c r="E1258">
        <v>6.3320338983050846</v>
      </c>
      <c r="F1258">
        <v>0.22</v>
      </c>
      <c r="I1258">
        <v>5.6171428571428565</v>
      </c>
      <c r="J1258">
        <v>0.14000000000000001</v>
      </c>
      <c r="M1258">
        <v>4.1288118811881187</v>
      </c>
      <c r="N1258">
        <v>0.14000000000000001</v>
      </c>
    </row>
    <row r="1259" spans="1:14" x14ac:dyDescent="0.25">
      <c r="A1259">
        <v>6.8469565217391306</v>
      </c>
      <c r="B1259">
        <v>0.04</v>
      </c>
      <c r="E1259">
        <v>6.3405084745762714</v>
      </c>
      <c r="F1259">
        <v>0.22</v>
      </c>
      <c r="I1259">
        <v>5.6260714285714286</v>
      </c>
      <c r="J1259">
        <v>0.14000000000000001</v>
      </c>
      <c r="M1259">
        <v>4.1337623762376232</v>
      </c>
      <c r="N1259">
        <v>0.14000000000000001</v>
      </c>
    </row>
    <row r="1260" spans="1:14" x14ac:dyDescent="0.25">
      <c r="A1260">
        <v>6.8469565217391306</v>
      </c>
      <c r="B1260">
        <v>0</v>
      </c>
      <c r="E1260">
        <v>6.3405084745762714</v>
      </c>
      <c r="F1260">
        <v>0</v>
      </c>
      <c r="I1260">
        <v>5.6260714285714286</v>
      </c>
      <c r="J1260">
        <v>0</v>
      </c>
      <c r="M1260">
        <v>4.1337623762376232</v>
      </c>
      <c r="N1260">
        <v>0</v>
      </c>
    </row>
    <row r="1261" spans="1:14" x14ac:dyDescent="0.25">
      <c r="A1261">
        <v>6.8578260869565213</v>
      </c>
      <c r="B1261">
        <v>0</v>
      </c>
      <c r="E1261">
        <v>6.3489830508474574</v>
      </c>
      <c r="F1261">
        <v>0</v>
      </c>
      <c r="I1261">
        <v>5.6349999999999998</v>
      </c>
      <c r="J1261">
        <v>0</v>
      </c>
      <c r="M1261">
        <v>4.1387128712871286</v>
      </c>
      <c r="N1261">
        <v>0</v>
      </c>
    </row>
    <row r="1262" spans="1:14" x14ac:dyDescent="0.25">
      <c r="A1262">
        <v>6.8578260869565213</v>
      </c>
      <c r="B1262">
        <v>0.04</v>
      </c>
      <c r="E1262">
        <v>6.3489830508474574</v>
      </c>
      <c r="F1262">
        <v>0.22</v>
      </c>
      <c r="I1262">
        <v>5.6349999999999998</v>
      </c>
      <c r="J1262">
        <v>0.14000000000000001</v>
      </c>
      <c r="M1262">
        <v>4.1387128712871286</v>
      </c>
      <c r="N1262">
        <v>0.14000000000000001</v>
      </c>
    </row>
    <row r="1263" spans="1:14" x14ac:dyDescent="0.25">
      <c r="A1263">
        <v>6.8686956521739129</v>
      </c>
      <c r="B1263">
        <v>0.04</v>
      </c>
      <c r="E1263">
        <v>6.3574576271186443</v>
      </c>
      <c r="F1263">
        <v>0.22</v>
      </c>
      <c r="I1263">
        <v>5.643928571428571</v>
      </c>
      <c r="J1263">
        <v>0.14000000000000001</v>
      </c>
      <c r="M1263">
        <v>4.1436633663366331</v>
      </c>
      <c r="N1263">
        <v>0.14000000000000001</v>
      </c>
    </row>
    <row r="1264" spans="1:14" x14ac:dyDescent="0.25">
      <c r="A1264">
        <v>6.8686956521739129</v>
      </c>
      <c r="B1264">
        <v>0</v>
      </c>
      <c r="E1264">
        <v>6.3574576271186443</v>
      </c>
      <c r="F1264">
        <v>0</v>
      </c>
      <c r="I1264">
        <v>5.643928571428571</v>
      </c>
      <c r="J1264">
        <v>0</v>
      </c>
      <c r="M1264">
        <v>4.1436633663366331</v>
      </c>
      <c r="N1264">
        <v>0</v>
      </c>
    </row>
    <row r="1265" spans="1:14" x14ac:dyDescent="0.25">
      <c r="A1265">
        <v>6.8795652173913044</v>
      </c>
      <c r="B1265">
        <v>0</v>
      </c>
      <c r="E1265">
        <v>6.3659322033898302</v>
      </c>
      <c r="F1265">
        <v>0</v>
      </c>
      <c r="I1265">
        <v>5.652857142857143</v>
      </c>
      <c r="J1265">
        <v>0</v>
      </c>
      <c r="M1265">
        <v>4.1486138613861385</v>
      </c>
      <c r="N1265">
        <v>0</v>
      </c>
    </row>
    <row r="1266" spans="1:14" x14ac:dyDescent="0.25">
      <c r="A1266">
        <v>6.8795652173913044</v>
      </c>
      <c r="B1266">
        <v>0.04</v>
      </c>
      <c r="E1266">
        <v>6.3659322033898302</v>
      </c>
      <c r="F1266">
        <v>0.22</v>
      </c>
      <c r="I1266">
        <v>5.652857142857143</v>
      </c>
      <c r="J1266">
        <v>0.14000000000000001</v>
      </c>
      <c r="M1266">
        <v>4.1486138613861385</v>
      </c>
      <c r="N1266">
        <v>0.14000000000000001</v>
      </c>
    </row>
    <row r="1267" spans="1:14" x14ac:dyDescent="0.25">
      <c r="A1267">
        <v>6.8904347826086951</v>
      </c>
      <c r="B1267">
        <v>0.04</v>
      </c>
      <c r="E1267">
        <v>6.3744067796610171</v>
      </c>
      <c r="F1267">
        <v>0.22</v>
      </c>
      <c r="I1267">
        <v>5.6617857142857142</v>
      </c>
      <c r="J1267">
        <v>0.14000000000000001</v>
      </c>
      <c r="M1267">
        <v>4.153564356435643</v>
      </c>
      <c r="N1267">
        <v>0.14000000000000001</v>
      </c>
    </row>
    <row r="1268" spans="1:14" x14ac:dyDescent="0.25">
      <c r="A1268">
        <v>6.8904347826086951</v>
      </c>
      <c r="B1268">
        <v>0</v>
      </c>
      <c r="E1268">
        <v>6.3744067796610171</v>
      </c>
      <c r="F1268">
        <v>0</v>
      </c>
      <c r="I1268">
        <v>5.6617857142857142</v>
      </c>
      <c r="J1268">
        <v>0</v>
      </c>
      <c r="M1268">
        <v>4.153564356435643</v>
      </c>
      <c r="N1268">
        <v>0</v>
      </c>
    </row>
    <row r="1269" spans="1:14" x14ac:dyDescent="0.25">
      <c r="A1269">
        <v>6.9013043478260867</v>
      </c>
      <c r="B1269">
        <v>0</v>
      </c>
      <c r="E1269">
        <v>6.3828813559322031</v>
      </c>
      <c r="F1269">
        <v>0</v>
      </c>
      <c r="I1269">
        <v>5.6707142857142854</v>
      </c>
      <c r="J1269">
        <v>0</v>
      </c>
      <c r="M1269">
        <v>4.1585148514851484</v>
      </c>
      <c r="N1269">
        <v>0</v>
      </c>
    </row>
    <row r="1270" spans="1:14" x14ac:dyDescent="0.25">
      <c r="A1270">
        <v>6.9013043478260867</v>
      </c>
      <c r="B1270">
        <v>0.04</v>
      </c>
      <c r="E1270">
        <v>6.3828813559322031</v>
      </c>
      <c r="F1270">
        <v>0.22</v>
      </c>
      <c r="I1270">
        <v>5.6707142857142854</v>
      </c>
      <c r="J1270">
        <v>0.14000000000000001</v>
      </c>
      <c r="M1270">
        <v>4.1585148514851484</v>
      </c>
      <c r="N1270">
        <v>0.14000000000000001</v>
      </c>
    </row>
    <row r="1271" spans="1:14" x14ac:dyDescent="0.25">
      <c r="A1271">
        <v>6.9121739130434783</v>
      </c>
      <c r="B1271">
        <v>0.04</v>
      </c>
      <c r="E1271">
        <v>6.3913559322033899</v>
      </c>
      <c r="F1271">
        <v>0.22</v>
      </c>
      <c r="I1271">
        <v>5.6796428571428565</v>
      </c>
      <c r="J1271">
        <v>0.14000000000000001</v>
      </c>
      <c r="M1271">
        <v>4.1634653465346529</v>
      </c>
      <c r="N1271">
        <v>0.14000000000000001</v>
      </c>
    </row>
    <row r="1272" spans="1:14" x14ac:dyDescent="0.25">
      <c r="A1272">
        <v>6.9121739130434783</v>
      </c>
      <c r="B1272">
        <v>0</v>
      </c>
      <c r="E1272">
        <v>6.3913559322033899</v>
      </c>
      <c r="F1272">
        <v>0</v>
      </c>
      <c r="I1272">
        <v>5.6796428571428565</v>
      </c>
      <c r="J1272">
        <v>0</v>
      </c>
      <c r="M1272">
        <v>4.1634653465346529</v>
      </c>
      <c r="N1272">
        <v>0</v>
      </c>
    </row>
    <row r="1273" spans="1:14" x14ac:dyDescent="0.25">
      <c r="A1273">
        <v>6.923043478260869</v>
      </c>
      <c r="B1273">
        <v>0</v>
      </c>
      <c r="E1273">
        <v>6.3998305084745759</v>
      </c>
      <c r="F1273">
        <v>0</v>
      </c>
      <c r="I1273">
        <v>5.6885714285714286</v>
      </c>
      <c r="J1273">
        <v>0</v>
      </c>
      <c r="M1273">
        <v>4.1684158415841583</v>
      </c>
      <c r="N1273">
        <v>0</v>
      </c>
    </row>
    <row r="1274" spans="1:14" x14ac:dyDescent="0.25">
      <c r="A1274">
        <v>6.923043478260869</v>
      </c>
      <c r="B1274">
        <v>0.04</v>
      </c>
      <c r="E1274">
        <v>6.3998305084745759</v>
      </c>
      <c r="F1274">
        <v>0.22</v>
      </c>
      <c r="I1274">
        <v>5.6885714285714286</v>
      </c>
      <c r="J1274">
        <v>0.14000000000000001</v>
      </c>
      <c r="M1274">
        <v>4.1684158415841583</v>
      </c>
      <c r="N1274">
        <v>0.14000000000000001</v>
      </c>
    </row>
    <row r="1275" spans="1:14" x14ac:dyDescent="0.25">
      <c r="A1275">
        <v>6.9339130434782605</v>
      </c>
      <c r="B1275">
        <v>0.04</v>
      </c>
      <c r="E1275">
        <v>6.4083050847457628</v>
      </c>
      <c r="F1275">
        <v>0.22</v>
      </c>
      <c r="I1275">
        <v>5.6974999999999998</v>
      </c>
      <c r="J1275">
        <v>0.14000000000000001</v>
      </c>
      <c r="M1275">
        <v>4.1733663366336629</v>
      </c>
      <c r="N1275">
        <v>0.14000000000000001</v>
      </c>
    </row>
    <row r="1276" spans="1:14" x14ac:dyDescent="0.25">
      <c r="A1276">
        <v>6.9339130434782605</v>
      </c>
      <c r="B1276">
        <v>0</v>
      </c>
      <c r="E1276">
        <v>6.4083050847457628</v>
      </c>
      <c r="F1276">
        <v>0</v>
      </c>
      <c r="I1276">
        <v>5.6974999999999998</v>
      </c>
      <c r="J1276">
        <v>0</v>
      </c>
      <c r="M1276">
        <v>4.1733663366336629</v>
      </c>
      <c r="N1276">
        <v>0</v>
      </c>
    </row>
    <row r="1277" spans="1:14" x14ac:dyDescent="0.25">
      <c r="A1277">
        <v>6.9447826086956521</v>
      </c>
      <c r="B1277">
        <v>0</v>
      </c>
      <c r="E1277">
        <v>6.4167796610169487</v>
      </c>
      <c r="F1277">
        <v>0</v>
      </c>
      <c r="I1277">
        <v>5.706428571428571</v>
      </c>
      <c r="J1277">
        <v>0</v>
      </c>
      <c r="M1277">
        <v>4.1783168316831683</v>
      </c>
      <c r="N1277">
        <v>0</v>
      </c>
    </row>
    <row r="1278" spans="1:14" x14ac:dyDescent="0.25">
      <c r="A1278">
        <v>6.9447826086956521</v>
      </c>
      <c r="B1278">
        <v>0.04</v>
      </c>
      <c r="E1278">
        <v>6.4167796610169487</v>
      </c>
      <c r="F1278">
        <v>0.22</v>
      </c>
      <c r="I1278">
        <v>5.706428571428571</v>
      </c>
      <c r="J1278">
        <v>0.14000000000000001</v>
      </c>
      <c r="M1278">
        <v>4.1783168316831683</v>
      </c>
      <c r="N1278">
        <v>0.14000000000000001</v>
      </c>
    </row>
    <row r="1279" spans="1:14" x14ac:dyDescent="0.25">
      <c r="A1279">
        <v>6.9556521739130428</v>
      </c>
      <c r="B1279">
        <v>0.04</v>
      </c>
      <c r="E1279">
        <v>6.4252542372881356</v>
      </c>
      <c r="F1279">
        <v>0.22</v>
      </c>
      <c r="I1279">
        <v>5.715357142857143</v>
      </c>
      <c r="J1279">
        <v>0.14000000000000001</v>
      </c>
      <c r="M1279">
        <v>4.1832673267326728</v>
      </c>
      <c r="N1279">
        <v>0.14000000000000001</v>
      </c>
    </row>
    <row r="1280" spans="1:14" x14ac:dyDescent="0.25">
      <c r="A1280">
        <v>6.9556521739130428</v>
      </c>
      <c r="B1280">
        <v>0</v>
      </c>
      <c r="E1280">
        <v>6.4252542372881356</v>
      </c>
      <c r="F1280">
        <v>0</v>
      </c>
      <c r="I1280">
        <v>5.715357142857143</v>
      </c>
      <c r="J1280">
        <v>0</v>
      </c>
      <c r="M1280">
        <v>4.1832673267326728</v>
      </c>
      <c r="N1280">
        <v>0</v>
      </c>
    </row>
    <row r="1281" spans="1:14" x14ac:dyDescent="0.25">
      <c r="A1281">
        <v>6.9665217391304344</v>
      </c>
      <c r="B1281">
        <v>0</v>
      </c>
      <c r="E1281">
        <v>6.4337288135593216</v>
      </c>
      <c r="F1281">
        <v>0</v>
      </c>
      <c r="I1281">
        <v>5.7242857142857142</v>
      </c>
      <c r="J1281">
        <v>0</v>
      </c>
      <c r="M1281">
        <v>4.1882178217821782</v>
      </c>
      <c r="N1281">
        <v>0</v>
      </c>
    </row>
    <row r="1282" spans="1:14" x14ac:dyDescent="0.25">
      <c r="A1282">
        <v>6.9665217391304344</v>
      </c>
      <c r="B1282">
        <v>0.04</v>
      </c>
      <c r="E1282">
        <v>6.4337288135593216</v>
      </c>
      <c r="F1282">
        <v>0.22</v>
      </c>
      <c r="I1282">
        <v>5.7242857142857142</v>
      </c>
      <c r="J1282">
        <v>0.14000000000000001</v>
      </c>
      <c r="M1282">
        <v>4.1882178217821782</v>
      </c>
      <c r="N1282">
        <v>0.14000000000000001</v>
      </c>
    </row>
    <row r="1283" spans="1:14" x14ac:dyDescent="0.25">
      <c r="A1283">
        <v>6.977391304347826</v>
      </c>
      <c r="B1283">
        <v>0.04</v>
      </c>
      <c r="E1283">
        <v>6.4422033898305084</v>
      </c>
      <c r="F1283">
        <v>0.22</v>
      </c>
      <c r="I1283">
        <v>5.7332142857142854</v>
      </c>
      <c r="J1283">
        <v>0.14000000000000001</v>
      </c>
      <c r="M1283">
        <v>4.1931683168316827</v>
      </c>
      <c r="N1283">
        <v>0.14000000000000001</v>
      </c>
    </row>
    <row r="1284" spans="1:14" x14ac:dyDescent="0.25">
      <c r="A1284">
        <v>6.977391304347826</v>
      </c>
      <c r="B1284">
        <v>0</v>
      </c>
      <c r="E1284">
        <v>6.4422033898305084</v>
      </c>
      <c r="F1284">
        <v>0</v>
      </c>
      <c r="I1284">
        <v>5.7332142857142854</v>
      </c>
      <c r="J1284">
        <v>0</v>
      </c>
      <c r="M1284">
        <v>4.1931683168316827</v>
      </c>
      <c r="N1284">
        <v>0</v>
      </c>
    </row>
    <row r="1285" spans="1:14" x14ac:dyDescent="0.25">
      <c r="A1285">
        <v>6.9882608695652175</v>
      </c>
      <c r="B1285">
        <v>0</v>
      </c>
      <c r="E1285">
        <v>6.4506779661016944</v>
      </c>
      <c r="F1285">
        <v>0</v>
      </c>
      <c r="I1285">
        <v>5.7421428571428565</v>
      </c>
      <c r="J1285">
        <v>0</v>
      </c>
      <c r="M1285">
        <v>4.1981188118811881</v>
      </c>
      <c r="N1285">
        <v>0</v>
      </c>
    </row>
    <row r="1286" spans="1:14" x14ac:dyDescent="0.25">
      <c r="A1286">
        <v>6.9882608695652175</v>
      </c>
      <c r="B1286">
        <v>0.04</v>
      </c>
      <c r="E1286">
        <v>6.4506779661016944</v>
      </c>
      <c r="F1286">
        <v>0.22</v>
      </c>
      <c r="I1286">
        <v>5.7421428571428565</v>
      </c>
      <c r="J1286">
        <v>0.14000000000000001</v>
      </c>
      <c r="M1286">
        <v>4.1981188118811881</v>
      </c>
      <c r="N1286">
        <v>0.14000000000000001</v>
      </c>
    </row>
    <row r="1287" spans="1:14" x14ac:dyDescent="0.25">
      <c r="A1287">
        <v>6.9991304347826082</v>
      </c>
      <c r="B1287">
        <v>0.04</v>
      </c>
      <c r="E1287">
        <v>6.4591525423728813</v>
      </c>
      <c r="F1287">
        <v>0.22</v>
      </c>
      <c r="I1287">
        <v>5.7510714285714286</v>
      </c>
      <c r="J1287">
        <v>0.14000000000000001</v>
      </c>
      <c r="M1287">
        <v>4.2030693069306926</v>
      </c>
      <c r="N1287">
        <v>0.14000000000000001</v>
      </c>
    </row>
    <row r="1288" spans="1:14" x14ac:dyDescent="0.25">
      <c r="A1288">
        <v>6.9991304347826082</v>
      </c>
      <c r="B1288">
        <v>0</v>
      </c>
      <c r="E1288">
        <v>6.4591525423728813</v>
      </c>
      <c r="F1288">
        <v>0</v>
      </c>
      <c r="I1288">
        <v>5.7510714285714286</v>
      </c>
      <c r="J1288">
        <v>0</v>
      </c>
      <c r="M1288">
        <v>4.2030693069306926</v>
      </c>
      <c r="N1288">
        <v>0</v>
      </c>
    </row>
    <row r="1289" spans="1:14" x14ac:dyDescent="0.25">
      <c r="A1289">
        <v>7.01</v>
      </c>
      <c r="B1289">
        <v>0</v>
      </c>
      <c r="E1289">
        <v>6.4676271186440673</v>
      </c>
      <c r="F1289">
        <v>0</v>
      </c>
      <c r="I1289">
        <v>5.76</v>
      </c>
      <c r="J1289">
        <v>0</v>
      </c>
      <c r="M1289">
        <v>4.208019801980198</v>
      </c>
      <c r="N1289">
        <v>0</v>
      </c>
    </row>
    <row r="1290" spans="1:14" x14ac:dyDescent="0.25">
      <c r="A1290">
        <v>7.01</v>
      </c>
      <c r="B1290">
        <v>0.04</v>
      </c>
      <c r="E1290">
        <v>6.4676271186440673</v>
      </c>
      <c r="F1290">
        <v>0.22</v>
      </c>
      <c r="I1290">
        <v>5.76</v>
      </c>
      <c r="J1290">
        <v>0.14000000000000001</v>
      </c>
      <c r="M1290">
        <v>4.208019801980198</v>
      </c>
      <c r="N1290">
        <v>0.14000000000000001</v>
      </c>
    </row>
    <row r="1291" spans="1:14" x14ac:dyDescent="0.25">
      <c r="A1291">
        <v>7.0208695652173914</v>
      </c>
      <c r="B1291">
        <v>0.04</v>
      </c>
      <c r="E1291">
        <v>6.4761016949152541</v>
      </c>
      <c r="F1291">
        <v>0.22</v>
      </c>
      <c r="I1291">
        <v>5.768928571428571</v>
      </c>
      <c r="J1291">
        <v>0.14000000000000001</v>
      </c>
      <c r="M1291">
        <v>4.2129702970297025</v>
      </c>
      <c r="N1291">
        <v>0.14000000000000001</v>
      </c>
    </row>
    <row r="1292" spans="1:14" x14ac:dyDescent="0.25">
      <c r="A1292">
        <v>7.0208695652173914</v>
      </c>
      <c r="B1292">
        <v>0</v>
      </c>
      <c r="E1292">
        <v>6.4761016949152541</v>
      </c>
      <c r="F1292">
        <v>0</v>
      </c>
      <c r="I1292">
        <v>5.768928571428571</v>
      </c>
      <c r="J1292">
        <v>0</v>
      </c>
      <c r="M1292">
        <v>4.2129702970297025</v>
      </c>
      <c r="N1292">
        <v>0</v>
      </c>
    </row>
    <row r="1293" spans="1:14" x14ac:dyDescent="0.25">
      <c r="A1293">
        <v>7.031739130434782</v>
      </c>
      <c r="B1293">
        <v>0</v>
      </c>
      <c r="E1293">
        <v>6.4845762711864401</v>
      </c>
      <c r="F1293">
        <v>0</v>
      </c>
      <c r="I1293">
        <v>5.777857142857143</v>
      </c>
      <c r="J1293">
        <v>0</v>
      </c>
      <c r="M1293">
        <v>4.2179207920792079</v>
      </c>
      <c r="N1293">
        <v>0</v>
      </c>
    </row>
    <row r="1294" spans="1:14" x14ac:dyDescent="0.25">
      <c r="A1294">
        <v>7.031739130434782</v>
      </c>
      <c r="B1294">
        <v>0.04</v>
      </c>
      <c r="E1294">
        <v>6.4845762711864401</v>
      </c>
      <c r="F1294">
        <v>0.22</v>
      </c>
      <c r="I1294">
        <v>5.777857142857143</v>
      </c>
      <c r="J1294">
        <v>0.14000000000000001</v>
      </c>
      <c r="M1294">
        <v>4.2179207920792079</v>
      </c>
      <c r="N1294">
        <v>0.14000000000000001</v>
      </c>
    </row>
    <row r="1295" spans="1:14" x14ac:dyDescent="0.25">
      <c r="A1295">
        <v>7.0426086956521736</v>
      </c>
      <c r="B1295">
        <v>0.04</v>
      </c>
      <c r="E1295">
        <v>6.493050847457627</v>
      </c>
      <c r="F1295">
        <v>0.22</v>
      </c>
      <c r="I1295">
        <v>5.7867857142857142</v>
      </c>
      <c r="J1295">
        <v>0.14000000000000001</v>
      </c>
      <c r="M1295">
        <v>4.2228712871287124</v>
      </c>
      <c r="N1295">
        <v>0.14000000000000001</v>
      </c>
    </row>
    <row r="1296" spans="1:14" x14ac:dyDescent="0.25">
      <c r="A1296">
        <v>7.0426086956521736</v>
      </c>
      <c r="B1296">
        <v>0</v>
      </c>
      <c r="E1296">
        <v>6.493050847457627</v>
      </c>
      <c r="F1296">
        <v>0</v>
      </c>
      <c r="I1296">
        <v>5.7867857142857142</v>
      </c>
      <c r="J1296">
        <v>0</v>
      </c>
      <c r="M1296">
        <v>4.2228712871287124</v>
      </c>
      <c r="N1296">
        <v>0</v>
      </c>
    </row>
    <row r="1297" spans="1:14" x14ac:dyDescent="0.25">
      <c r="A1297">
        <v>7.0534782608695652</v>
      </c>
      <c r="B1297">
        <v>0</v>
      </c>
      <c r="E1297">
        <v>6.5015254237288129</v>
      </c>
      <c r="F1297">
        <v>0</v>
      </c>
      <c r="I1297">
        <v>5.7957142857142854</v>
      </c>
      <c r="J1297">
        <v>0</v>
      </c>
      <c r="M1297">
        <v>4.2278217821782178</v>
      </c>
      <c r="N1297">
        <v>0</v>
      </c>
    </row>
    <row r="1298" spans="1:14" x14ac:dyDescent="0.25">
      <c r="A1298">
        <v>7.0534782608695652</v>
      </c>
      <c r="B1298">
        <v>0.04</v>
      </c>
      <c r="E1298">
        <v>6.5015254237288129</v>
      </c>
      <c r="F1298">
        <v>0.22</v>
      </c>
      <c r="I1298">
        <v>5.7957142857142854</v>
      </c>
      <c r="J1298">
        <v>0.14000000000000001</v>
      </c>
      <c r="M1298">
        <v>4.2278217821782178</v>
      </c>
      <c r="N1298">
        <v>0.14000000000000001</v>
      </c>
    </row>
    <row r="1299" spans="1:14" x14ac:dyDescent="0.25">
      <c r="A1299">
        <v>7.0643478260869559</v>
      </c>
      <c r="B1299">
        <v>0.04</v>
      </c>
      <c r="E1299">
        <v>6.51</v>
      </c>
      <c r="F1299">
        <v>0.22</v>
      </c>
      <c r="I1299">
        <v>5.8046428571428565</v>
      </c>
      <c r="J1299">
        <v>0.14000000000000001</v>
      </c>
      <c r="M1299">
        <v>4.2327722772277223</v>
      </c>
      <c r="N1299">
        <v>0.14000000000000001</v>
      </c>
    </row>
    <row r="1300" spans="1:14" x14ac:dyDescent="0.25">
      <c r="A1300">
        <v>7.0643478260869559</v>
      </c>
      <c r="B1300">
        <v>0</v>
      </c>
      <c r="E1300">
        <v>6.51</v>
      </c>
      <c r="F1300">
        <v>0</v>
      </c>
      <c r="I1300">
        <v>5.8046428571428565</v>
      </c>
      <c r="J1300">
        <v>0</v>
      </c>
      <c r="M1300">
        <v>4.2327722772277223</v>
      </c>
      <c r="N1300">
        <v>0</v>
      </c>
    </row>
    <row r="1301" spans="1:14" x14ac:dyDescent="0.25">
      <c r="A1301">
        <v>7.0752173913043475</v>
      </c>
      <c r="B1301">
        <v>0</v>
      </c>
      <c r="E1301">
        <v>6.5184745762711866</v>
      </c>
      <c r="F1301">
        <v>0</v>
      </c>
      <c r="I1301">
        <v>5.8135714285714286</v>
      </c>
      <c r="J1301">
        <v>0</v>
      </c>
      <c r="M1301">
        <v>4.2377227722772277</v>
      </c>
      <c r="N1301">
        <v>0</v>
      </c>
    </row>
    <row r="1302" spans="1:14" x14ac:dyDescent="0.25">
      <c r="A1302">
        <v>7.0752173913043475</v>
      </c>
      <c r="B1302">
        <v>0.04</v>
      </c>
      <c r="E1302">
        <v>6.5184745762711866</v>
      </c>
      <c r="F1302">
        <v>0.22</v>
      </c>
      <c r="I1302">
        <v>5.8135714285714286</v>
      </c>
      <c r="J1302">
        <v>0.14000000000000001</v>
      </c>
      <c r="M1302">
        <v>4.2377227722772277</v>
      </c>
      <c r="N1302">
        <v>0.14000000000000001</v>
      </c>
    </row>
    <row r="1303" spans="1:14" x14ac:dyDescent="0.25">
      <c r="A1303">
        <v>7.086086956521739</v>
      </c>
      <c r="B1303">
        <v>0.04</v>
      </c>
      <c r="E1303">
        <v>6.5269491525423726</v>
      </c>
      <c r="F1303">
        <v>0.22</v>
      </c>
      <c r="I1303">
        <v>5.8224999999999998</v>
      </c>
      <c r="J1303">
        <v>0.14000000000000001</v>
      </c>
      <c r="M1303">
        <v>4.2426732673267322</v>
      </c>
      <c r="N1303">
        <v>0.14000000000000001</v>
      </c>
    </row>
    <row r="1304" spans="1:14" x14ac:dyDescent="0.25">
      <c r="A1304">
        <v>7.086086956521739</v>
      </c>
      <c r="B1304">
        <v>0</v>
      </c>
      <c r="E1304">
        <v>6.5269491525423726</v>
      </c>
      <c r="F1304">
        <v>0</v>
      </c>
      <c r="I1304">
        <v>5.8224999999999998</v>
      </c>
      <c r="J1304">
        <v>0</v>
      </c>
      <c r="M1304">
        <v>4.2426732673267322</v>
      </c>
      <c r="N1304">
        <v>0</v>
      </c>
    </row>
    <row r="1305" spans="1:14" x14ac:dyDescent="0.25">
      <c r="A1305">
        <v>7.0969565217391306</v>
      </c>
      <c r="B1305">
        <v>0</v>
      </c>
      <c r="E1305">
        <v>6.5354237288135595</v>
      </c>
      <c r="F1305">
        <v>0</v>
      </c>
      <c r="I1305">
        <v>5.831428571428571</v>
      </c>
      <c r="J1305">
        <v>0</v>
      </c>
      <c r="M1305">
        <v>4.2476237623762376</v>
      </c>
      <c r="N1305">
        <v>0</v>
      </c>
    </row>
    <row r="1306" spans="1:14" x14ac:dyDescent="0.25">
      <c r="A1306">
        <v>7.0969565217391306</v>
      </c>
      <c r="B1306">
        <v>0.04</v>
      </c>
      <c r="E1306">
        <v>6.5354237288135595</v>
      </c>
      <c r="F1306">
        <v>0.22</v>
      </c>
      <c r="I1306">
        <v>5.831428571428571</v>
      </c>
      <c r="J1306">
        <v>0.14000000000000001</v>
      </c>
      <c r="M1306">
        <v>4.2476237623762376</v>
      </c>
      <c r="N1306">
        <v>0.14000000000000001</v>
      </c>
    </row>
    <row r="1307" spans="1:14" x14ac:dyDescent="0.25">
      <c r="A1307">
        <v>7.1078260869565213</v>
      </c>
      <c r="B1307">
        <v>0.04</v>
      </c>
      <c r="E1307">
        <v>6.5438983050847455</v>
      </c>
      <c r="F1307">
        <v>0.22</v>
      </c>
      <c r="I1307">
        <v>5.840357142857143</v>
      </c>
      <c r="J1307">
        <v>0.14000000000000001</v>
      </c>
      <c r="M1307">
        <v>4.2525742574257421</v>
      </c>
      <c r="N1307">
        <v>0.14000000000000001</v>
      </c>
    </row>
    <row r="1308" spans="1:14" x14ac:dyDescent="0.25">
      <c r="A1308">
        <v>7.1078260869565213</v>
      </c>
      <c r="B1308">
        <v>0</v>
      </c>
      <c r="E1308">
        <v>6.5438983050847455</v>
      </c>
      <c r="F1308">
        <v>0</v>
      </c>
      <c r="I1308">
        <v>5.840357142857143</v>
      </c>
      <c r="J1308">
        <v>0</v>
      </c>
      <c r="M1308">
        <v>4.2525742574257421</v>
      </c>
      <c r="N1308">
        <v>0</v>
      </c>
    </row>
    <row r="1309" spans="1:14" x14ac:dyDescent="0.25">
      <c r="A1309">
        <v>7.1186956521739129</v>
      </c>
      <c r="B1309">
        <v>0</v>
      </c>
      <c r="E1309">
        <v>6.5523728813559323</v>
      </c>
      <c r="F1309">
        <v>0</v>
      </c>
      <c r="I1309">
        <v>5.8492857142857142</v>
      </c>
      <c r="J1309">
        <v>0</v>
      </c>
      <c r="M1309">
        <v>4.2575247524752475</v>
      </c>
      <c r="N1309">
        <v>0</v>
      </c>
    </row>
    <row r="1310" spans="1:14" x14ac:dyDescent="0.25">
      <c r="A1310">
        <v>7.1186956521739129</v>
      </c>
      <c r="B1310">
        <v>0.04</v>
      </c>
      <c r="E1310">
        <v>6.5523728813559323</v>
      </c>
      <c r="F1310">
        <v>0.22</v>
      </c>
      <c r="I1310">
        <v>5.8492857142857142</v>
      </c>
      <c r="J1310">
        <v>0.14000000000000001</v>
      </c>
      <c r="M1310">
        <v>4.2575247524752475</v>
      </c>
      <c r="N1310">
        <v>0.14000000000000001</v>
      </c>
    </row>
    <row r="1311" spans="1:14" x14ac:dyDescent="0.25">
      <c r="A1311">
        <v>7.1295652173913044</v>
      </c>
      <c r="B1311">
        <v>0.04</v>
      </c>
      <c r="E1311">
        <v>6.5608474576271183</v>
      </c>
      <c r="F1311">
        <v>0.22</v>
      </c>
      <c r="I1311">
        <v>5.8582142857142854</v>
      </c>
      <c r="J1311">
        <v>0.14000000000000001</v>
      </c>
      <c r="M1311">
        <v>4.262475247524752</v>
      </c>
      <c r="N1311">
        <v>0.14000000000000001</v>
      </c>
    </row>
    <row r="1312" spans="1:14" x14ac:dyDescent="0.25">
      <c r="A1312">
        <v>7.1295652173913044</v>
      </c>
      <c r="B1312">
        <v>0</v>
      </c>
      <c r="E1312">
        <v>6.5608474576271183</v>
      </c>
      <c r="F1312">
        <v>0</v>
      </c>
      <c r="I1312">
        <v>5.8582142857142854</v>
      </c>
      <c r="J1312">
        <v>0</v>
      </c>
      <c r="M1312">
        <v>4.262475247524752</v>
      </c>
      <c r="N1312">
        <v>0</v>
      </c>
    </row>
    <row r="1313" spans="1:14" x14ac:dyDescent="0.25">
      <c r="A1313">
        <v>7.1404347826086951</v>
      </c>
      <c r="B1313">
        <v>0</v>
      </c>
      <c r="E1313">
        <v>6.5693220338983052</v>
      </c>
      <c r="F1313">
        <v>0</v>
      </c>
      <c r="I1313">
        <v>5.8671428571428565</v>
      </c>
      <c r="J1313">
        <v>0</v>
      </c>
      <c r="M1313">
        <v>4.2674257425742574</v>
      </c>
      <c r="N1313">
        <v>0</v>
      </c>
    </row>
    <row r="1314" spans="1:14" x14ac:dyDescent="0.25">
      <c r="A1314">
        <v>7.1404347826086951</v>
      </c>
      <c r="B1314">
        <v>0.04</v>
      </c>
      <c r="E1314">
        <v>6.5693220338983052</v>
      </c>
      <c r="F1314">
        <v>0.22</v>
      </c>
      <c r="I1314">
        <v>5.8671428571428565</v>
      </c>
      <c r="J1314">
        <v>0.14000000000000001</v>
      </c>
      <c r="M1314">
        <v>4.2674257425742574</v>
      </c>
      <c r="N1314">
        <v>0.14000000000000001</v>
      </c>
    </row>
    <row r="1315" spans="1:14" x14ac:dyDescent="0.25">
      <c r="A1315">
        <v>7.1513043478260867</v>
      </c>
      <c r="B1315">
        <v>0.04</v>
      </c>
      <c r="E1315">
        <v>6.5777966101694911</v>
      </c>
      <c r="F1315">
        <v>0.22</v>
      </c>
      <c r="I1315">
        <v>5.8760714285714286</v>
      </c>
      <c r="J1315">
        <v>0.14000000000000001</v>
      </c>
      <c r="M1315">
        <v>4.272376237623762</v>
      </c>
      <c r="N1315">
        <v>0.14000000000000001</v>
      </c>
    </row>
    <row r="1316" spans="1:14" x14ac:dyDescent="0.25">
      <c r="A1316">
        <v>7.1513043478260867</v>
      </c>
      <c r="B1316">
        <v>0</v>
      </c>
      <c r="E1316">
        <v>6.5777966101694911</v>
      </c>
      <c r="F1316">
        <v>0</v>
      </c>
      <c r="I1316">
        <v>5.8760714285714286</v>
      </c>
      <c r="J1316">
        <v>0</v>
      </c>
      <c r="M1316">
        <v>4.272376237623762</v>
      </c>
      <c r="N1316">
        <v>0</v>
      </c>
    </row>
    <row r="1317" spans="1:14" x14ac:dyDescent="0.25">
      <c r="A1317">
        <v>7.1621739130434783</v>
      </c>
      <c r="B1317">
        <v>0</v>
      </c>
      <c r="E1317">
        <v>6.586271186440678</v>
      </c>
      <c r="F1317">
        <v>0</v>
      </c>
      <c r="I1317">
        <v>5.8849999999999998</v>
      </c>
      <c r="J1317">
        <v>0</v>
      </c>
      <c r="M1317">
        <v>4.2773267326732674</v>
      </c>
      <c r="N1317">
        <v>0</v>
      </c>
    </row>
    <row r="1318" spans="1:14" x14ac:dyDescent="0.25">
      <c r="A1318">
        <v>7.1621739130434783</v>
      </c>
      <c r="B1318">
        <v>0.04</v>
      </c>
      <c r="E1318">
        <v>6.586271186440678</v>
      </c>
      <c r="F1318">
        <v>0.22</v>
      </c>
      <c r="I1318">
        <v>5.8849999999999998</v>
      </c>
      <c r="J1318">
        <v>0.14000000000000001</v>
      </c>
      <c r="M1318">
        <v>4.2773267326732674</v>
      </c>
      <c r="N1318">
        <v>0.14000000000000001</v>
      </c>
    </row>
    <row r="1319" spans="1:14" x14ac:dyDescent="0.25">
      <c r="A1319">
        <v>7.173043478260869</v>
      </c>
      <c r="B1319">
        <v>0.04</v>
      </c>
      <c r="E1319">
        <v>6.594745762711864</v>
      </c>
      <c r="F1319">
        <v>0.22</v>
      </c>
      <c r="I1319">
        <v>5.893928571428571</v>
      </c>
      <c r="J1319">
        <v>0.14000000000000001</v>
      </c>
      <c r="M1319">
        <v>4.2822772277227719</v>
      </c>
      <c r="N1319">
        <v>0.14000000000000001</v>
      </c>
    </row>
    <row r="1320" spans="1:14" x14ac:dyDescent="0.25">
      <c r="A1320">
        <v>7.173043478260869</v>
      </c>
      <c r="B1320">
        <v>0</v>
      </c>
      <c r="E1320">
        <v>6.594745762711864</v>
      </c>
      <c r="F1320">
        <v>0</v>
      </c>
      <c r="I1320">
        <v>5.893928571428571</v>
      </c>
      <c r="J1320">
        <v>0</v>
      </c>
      <c r="M1320">
        <v>4.2822772277227719</v>
      </c>
      <c r="N1320">
        <v>0</v>
      </c>
    </row>
    <row r="1321" spans="1:14" x14ac:dyDescent="0.25">
      <c r="A1321">
        <v>7.1839130434782605</v>
      </c>
      <c r="B1321">
        <v>0</v>
      </c>
      <c r="E1321">
        <v>6.6032203389830508</v>
      </c>
      <c r="F1321">
        <v>0</v>
      </c>
      <c r="I1321">
        <v>5.902857142857143</v>
      </c>
      <c r="J1321">
        <v>0</v>
      </c>
      <c r="M1321">
        <v>4.2872277227722773</v>
      </c>
      <c r="N1321">
        <v>0</v>
      </c>
    </row>
    <row r="1322" spans="1:14" x14ac:dyDescent="0.25">
      <c r="A1322">
        <v>7.1839130434782605</v>
      </c>
      <c r="B1322">
        <v>0.04</v>
      </c>
      <c r="E1322">
        <v>6.6032203389830508</v>
      </c>
      <c r="F1322">
        <v>0.22</v>
      </c>
      <c r="I1322">
        <v>5.902857142857143</v>
      </c>
      <c r="J1322">
        <v>0.14000000000000001</v>
      </c>
      <c r="M1322">
        <v>4.2872277227722773</v>
      </c>
      <c r="N1322">
        <v>0.14000000000000001</v>
      </c>
    </row>
    <row r="1323" spans="1:14" x14ac:dyDescent="0.25">
      <c r="A1323">
        <v>7.1947826086956521</v>
      </c>
      <c r="B1323">
        <v>0.04</v>
      </c>
      <c r="E1323">
        <v>6.6116949152542368</v>
      </c>
      <c r="F1323">
        <v>0.22</v>
      </c>
      <c r="I1323">
        <v>5.9117857142857142</v>
      </c>
      <c r="J1323">
        <v>0.14000000000000001</v>
      </c>
      <c r="M1323">
        <v>4.2921782178217818</v>
      </c>
      <c r="N1323">
        <v>0.14000000000000001</v>
      </c>
    </row>
    <row r="1324" spans="1:14" x14ac:dyDescent="0.25">
      <c r="A1324">
        <v>7.1947826086956521</v>
      </c>
      <c r="B1324">
        <v>0</v>
      </c>
      <c r="E1324">
        <v>6.6116949152542368</v>
      </c>
      <c r="F1324">
        <v>0</v>
      </c>
      <c r="I1324">
        <v>5.9117857142857142</v>
      </c>
      <c r="J1324">
        <v>0</v>
      </c>
      <c r="M1324">
        <v>4.2921782178217818</v>
      </c>
      <c r="N1324">
        <v>0</v>
      </c>
    </row>
    <row r="1325" spans="1:14" x14ac:dyDescent="0.25">
      <c r="A1325">
        <v>7.2056521739130437</v>
      </c>
      <c r="B1325">
        <v>0</v>
      </c>
      <c r="E1325">
        <v>6.6201694915254237</v>
      </c>
      <c r="F1325">
        <v>0</v>
      </c>
      <c r="I1325">
        <v>5.9207142857142854</v>
      </c>
      <c r="J1325">
        <v>0</v>
      </c>
      <c r="M1325">
        <v>4.2971287128712872</v>
      </c>
      <c r="N1325">
        <v>0</v>
      </c>
    </row>
    <row r="1326" spans="1:14" x14ac:dyDescent="0.25">
      <c r="A1326">
        <v>7.2056521739130437</v>
      </c>
      <c r="B1326">
        <v>0.04</v>
      </c>
      <c r="E1326">
        <v>6.6201694915254237</v>
      </c>
      <c r="F1326">
        <v>0.22</v>
      </c>
      <c r="I1326">
        <v>5.9207142857142854</v>
      </c>
      <c r="J1326">
        <v>0.14000000000000001</v>
      </c>
      <c r="M1326">
        <v>4.2971287128712872</v>
      </c>
      <c r="N1326">
        <v>0.14000000000000001</v>
      </c>
    </row>
    <row r="1327" spans="1:14" x14ac:dyDescent="0.25">
      <c r="A1327">
        <v>7.2165217391304344</v>
      </c>
      <c r="B1327">
        <v>0.04</v>
      </c>
      <c r="E1327">
        <v>6.6286440677966096</v>
      </c>
      <c r="F1327">
        <v>0.22</v>
      </c>
      <c r="I1327">
        <v>5.9296428571428565</v>
      </c>
      <c r="J1327">
        <v>0.14000000000000001</v>
      </c>
      <c r="M1327">
        <v>4.3020792079207917</v>
      </c>
      <c r="N1327">
        <v>0.14000000000000001</v>
      </c>
    </row>
    <row r="1328" spans="1:14" x14ac:dyDescent="0.25">
      <c r="A1328">
        <v>7.2165217391304344</v>
      </c>
      <c r="B1328">
        <v>0</v>
      </c>
      <c r="E1328">
        <v>6.6286440677966096</v>
      </c>
      <c r="F1328">
        <v>0</v>
      </c>
      <c r="I1328">
        <v>5.9296428571428565</v>
      </c>
      <c r="J1328">
        <v>0</v>
      </c>
      <c r="M1328">
        <v>4.3020792079207917</v>
      </c>
      <c r="N1328">
        <v>0</v>
      </c>
    </row>
    <row r="1329" spans="1:14" x14ac:dyDescent="0.25">
      <c r="A1329">
        <v>7.227391304347826</v>
      </c>
      <c r="B1329">
        <v>0</v>
      </c>
      <c r="E1329">
        <v>6.6371186440677965</v>
      </c>
      <c r="F1329">
        <v>0</v>
      </c>
      <c r="I1329">
        <v>5.9385714285714286</v>
      </c>
      <c r="J1329">
        <v>0</v>
      </c>
      <c r="M1329">
        <v>4.3070297029702971</v>
      </c>
      <c r="N1329">
        <v>0</v>
      </c>
    </row>
    <row r="1330" spans="1:14" x14ac:dyDescent="0.25">
      <c r="A1330">
        <v>7.227391304347826</v>
      </c>
      <c r="B1330">
        <v>0.04</v>
      </c>
      <c r="E1330">
        <v>6.6371186440677965</v>
      </c>
      <c r="F1330">
        <v>0.22</v>
      </c>
      <c r="I1330">
        <v>5.9385714285714286</v>
      </c>
      <c r="J1330">
        <v>0.14000000000000001</v>
      </c>
      <c r="M1330">
        <v>4.3070297029702971</v>
      </c>
      <c r="N1330">
        <v>0.14000000000000001</v>
      </c>
    </row>
    <row r="1331" spans="1:14" x14ac:dyDescent="0.25">
      <c r="A1331">
        <v>7.2382608695652175</v>
      </c>
      <c r="B1331">
        <v>0.04</v>
      </c>
      <c r="E1331">
        <v>6.6455932203389825</v>
      </c>
      <c r="F1331">
        <v>0.22</v>
      </c>
      <c r="I1331">
        <v>5.9474999999999998</v>
      </c>
      <c r="J1331">
        <v>0.14000000000000001</v>
      </c>
      <c r="M1331">
        <v>4.3119801980198016</v>
      </c>
      <c r="N1331">
        <v>0.14000000000000001</v>
      </c>
    </row>
    <row r="1332" spans="1:14" x14ac:dyDescent="0.25">
      <c r="A1332">
        <v>7.2382608695652175</v>
      </c>
      <c r="B1332">
        <v>0</v>
      </c>
      <c r="E1332">
        <v>6.6455932203389825</v>
      </c>
      <c r="F1332">
        <v>0</v>
      </c>
      <c r="I1332">
        <v>5.9474999999999998</v>
      </c>
      <c r="J1332">
        <v>0</v>
      </c>
      <c r="M1332">
        <v>4.3119801980198016</v>
      </c>
      <c r="N1332">
        <v>0</v>
      </c>
    </row>
    <row r="1333" spans="1:14" x14ac:dyDescent="0.25">
      <c r="A1333">
        <v>7.2491304347826082</v>
      </c>
      <c r="B1333">
        <v>0</v>
      </c>
      <c r="E1333">
        <v>6.6540677966101693</v>
      </c>
      <c r="F1333">
        <v>0</v>
      </c>
      <c r="I1333">
        <v>5.956428571428571</v>
      </c>
      <c r="J1333">
        <v>0</v>
      </c>
      <c r="M1333">
        <v>4.316930693069307</v>
      </c>
      <c r="N1333">
        <v>0</v>
      </c>
    </row>
    <row r="1334" spans="1:14" x14ac:dyDescent="0.25">
      <c r="A1334">
        <v>7.2491304347826082</v>
      </c>
      <c r="B1334">
        <v>0.04</v>
      </c>
      <c r="E1334">
        <v>6.6540677966101693</v>
      </c>
      <c r="F1334">
        <v>0.22</v>
      </c>
      <c r="I1334">
        <v>5.956428571428571</v>
      </c>
      <c r="J1334">
        <v>0.14000000000000001</v>
      </c>
      <c r="M1334">
        <v>4.316930693069307</v>
      </c>
      <c r="N1334">
        <v>0.14000000000000001</v>
      </c>
    </row>
    <row r="1335" spans="1:14" x14ac:dyDescent="0.25">
      <c r="A1335">
        <v>7.26</v>
      </c>
      <c r="B1335">
        <v>0.04</v>
      </c>
      <c r="E1335">
        <v>6.6625423728813562</v>
      </c>
      <c r="F1335">
        <v>0.22</v>
      </c>
      <c r="I1335">
        <v>5.965357142857143</v>
      </c>
      <c r="J1335">
        <v>0.14000000000000001</v>
      </c>
      <c r="M1335">
        <v>4.3218811881188115</v>
      </c>
      <c r="N1335">
        <v>0.14000000000000001</v>
      </c>
    </row>
    <row r="1336" spans="1:14" x14ac:dyDescent="0.25">
      <c r="A1336">
        <v>7.26</v>
      </c>
      <c r="B1336">
        <v>0</v>
      </c>
      <c r="E1336">
        <v>6.6625423728813562</v>
      </c>
      <c r="F1336">
        <v>0</v>
      </c>
      <c r="I1336">
        <v>5.965357142857143</v>
      </c>
      <c r="J1336">
        <v>0</v>
      </c>
      <c r="M1336">
        <v>4.3218811881188115</v>
      </c>
      <c r="N1336">
        <v>0</v>
      </c>
    </row>
    <row r="1337" spans="1:14" x14ac:dyDescent="0.25">
      <c r="A1337">
        <v>7.2708695652173914</v>
      </c>
      <c r="B1337">
        <v>0</v>
      </c>
      <c r="E1337">
        <v>6.6710169491525422</v>
      </c>
      <c r="F1337">
        <v>0</v>
      </c>
      <c r="I1337">
        <v>5.9742857142857142</v>
      </c>
      <c r="J1337">
        <v>0</v>
      </c>
      <c r="M1337">
        <v>4.3268316831683169</v>
      </c>
      <c r="N1337">
        <v>0</v>
      </c>
    </row>
    <row r="1338" spans="1:14" x14ac:dyDescent="0.25">
      <c r="A1338">
        <v>7.2708695652173914</v>
      </c>
      <c r="B1338">
        <v>0.04</v>
      </c>
      <c r="E1338">
        <v>6.6710169491525422</v>
      </c>
      <c r="F1338">
        <v>0.22</v>
      </c>
      <c r="I1338">
        <v>5.9742857142857142</v>
      </c>
      <c r="J1338">
        <v>0.14000000000000001</v>
      </c>
      <c r="M1338">
        <v>4.3268316831683169</v>
      </c>
      <c r="N1338">
        <v>0.14000000000000001</v>
      </c>
    </row>
    <row r="1339" spans="1:14" x14ac:dyDescent="0.25">
      <c r="A1339">
        <v>7.281739130434782</v>
      </c>
      <c r="B1339">
        <v>0.04</v>
      </c>
      <c r="E1339">
        <v>6.6794915254237281</v>
      </c>
      <c r="F1339">
        <v>0.22</v>
      </c>
      <c r="I1339">
        <v>5.9832142857142854</v>
      </c>
      <c r="J1339">
        <v>0.14000000000000001</v>
      </c>
      <c r="M1339">
        <v>4.3317821782178214</v>
      </c>
      <c r="N1339">
        <v>0.14000000000000001</v>
      </c>
    </row>
    <row r="1340" spans="1:14" x14ac:dyDescent="0.25">
      <c r="A1340">
        <v>7.281739130434782</v>
      </c>
      <c r="B1340">
        <v>0</v>
      </c>
      <c r="E1340">
        <v>6.6794915254237281</v>
      </c>
      <c r="F1340">
        <v>0</v>
      </c>
      <c r="I1340">
        <v>5.9832142857142854</v>
      </c>
      <c r="J1340">
        <v>0</v>
      </c>
      <c r="M1340">
        <v>4.3317821782178214</v>
      </c>
      <c r="N1340">
        <v>0</v>
      </c>
    </row>
    <row r="1341" spans="1:14" x14ac:dyDescent="0.25">
      <c r="A1341">
        <v>7.2926086956521736</v>
      </c>
      <c r="B1341">
        <v>0</v>
      </c>
      <c r="E1341">
        <v>6.687966101694915</v>
      </c>
      <c r="F1341">
        <v>0</v>
      </c>
      <c r="I1341">
        <v>5.9921428571428565</v>
      </c>
      <c r="J1341">
        <v>0</v>
      </c>
      <c r="M1341">
        <v>4.3367326732673268</v>
      </c>
      <c r="N1341">
        <v>0</v>
      </c>
    </row>
    <row r="1342" spans="1:14" x14ac:dyDescent="0.25">
      <c r="A1342">
        <v>7.2926086956521736</v>
      </c>
      <c r="B1342">
        <v>0.04</v>
      </c>
      <c r="E1342">
        <v>6.687966101694915</v>
      </c>
      <c r="F1342">
        <v>0.22</v>
      </c>
      <c r="I1342">
        <v>5.9921428571428565</v>
      </c>
      <c r="J1342">
        <v>0.14000000000000001</v>
      </c>
      <c r="M1342">
        <v>4.3367326732673268</v>
      </c>
      <c r="N1342">
        <v>0.14000000000000001</v>
      </c>
    </row>
    <row r="1343" spans="1:14" x14ac:dyDescent="0.25">
      <c r="A1343">
        <v>7.3034782608695652</v>
      </c>
      <c r="B1343">
        <v>0.04</v>
      </c>
      <c r="E1343">
        <v>6.6964406779661019</v>
      </c>
      <c r="F1343">
        <v>0.22</v>
      </c>
      <c r="I1343">
        <v>6.0010714285714286</v>
      </c>
      <c r="J1343">
        <v>0.14000000000000001</v>
      </c>
      <c r="M1343">
        <v>4.3416831683168313</v>
      </c>
      <c r="N1343">
        <v>0.14000000000000001</v>
      </c>
    </row>
    <row r="1344" spans="1:14" x14ac:dyDescent="0.25">
      <c r="A1344">
        <v>7.3034782608695652</v>
      </c>
      <c r="B1344">
        <v>0</v>
      </c>
      <c r="E1344">
        <v>6.6964406779661019</v>
      </c>
      <c r="F1344">
        <v>0</v>
      </c>
      <c r="I1344">
        <v>6.0010714285714286</v>
      </c>
      <c r="J1344">
        <v>0</v>
      </c>
      <c r="M1344">
        <v>4.3416831683168313</v>
      </c>
      <c r="N1344">
        <v>0</v>
      </c>
    </row>
    <row r="1345" spans="1:14" x14ac:dyDescent="0.25">
      <c r="A1345">
        <v>7.3143478260869568</v>
      </c>
      <c r="B1345">
        <v>0</v>
      </c>
      <c r="E1345">
        <v>6.7049152542372878</v>
      </c>
      <c r="F1345">
        <v>0</v>
      </c>
      <c r="I1345">
        <v>6.01</v>
      </c>
      <c r="J1345">
        <v>0</v>
      </c>
      <c r="M1345">
        <v>4.3466336633663367</v>
      </c>
      <c r="N1345">
        <v>0</v>
      </c>
    </row>
    <row r="1346" spans="1:14" x14ac:dyDescent="0.25">
      <c r="A1346">
        <v>7.3143478260869568</v>
      </c>
      <c r="B1346">
        <v>0.04</v>
      </c>
      <c r="E1346">
        <v>6.7049152542372878</v>
      </c>
      <c r="F1346">
        <v>0.22</v>
      </c>
      <c r="I1346">
        <v>6.01</v>
      </c>
      <c r="J1346">
        <v>0.1</v>
      </c>
      <c r="M1346">
        <v>4.3466336633663367</v>
      </c>
      <c r="N1346">
        <v>0.14000000000000001</v>
      </c>
    </row>
    <row r="1347" spans="1:14" x14ac:dyDescent="0.25">
      <c r="A1347">
        <v>7.3252173913043475</v>
      </c>
      <c r="B1347">
        <v>0.04</v>
      </c>
      <c r="E1347">
        <v>6.7133898305084747</v>
      </c>
      <c r="F1347">
        <v>0.22</v>
      </c>
      <c r="I1347">
        <v>6.018928571428571</v>
      </c>
      <c r="J1347">
        <v>0.1</v>
      </c>
      <c r="M1347">
        <v>4.3515841584158412</v>
      </c>
      <c r="N1347">
        <v>0.14000000000000001</v>
      </c>
    </row>
    <row r="1348" spans="1:14" x14ac:dyDescent="0.25">
      <c r="A1348">
        <v>7.3252173913043475</v>
      </c>
      <c r="B1348">
        <v>0</v>
      </c>
      <c r="E1348">
        <v>6.7133898305084747</v>
      </c>
      <c r="F1348">
        <v>0</v>
      </c>
      <c r="I1348">
        <v>6.018928571428571</v>
      </c>
      <c r="J1348">
        <v>0</v>
      </c>
      <c r="M1348">
        <v>4.3515841584158412</v>
      </c>
      <c r="N1348">
        <v>0</v>
      </c>
    </row>
    <row r="1349" spans="1:14" x14ac:dyDescent="0.25">
      <c r="A1349">
        <v>7.336086956521739</v>
      </c>
      <c r="B1349">
        <v>0</v>
      </c>
      <c r="E1349">
        <v>6.7218644067796607</v>
      </c>
      <c r="F1349">
        <v>0</v>
      </c>
      <c r="I1349">
        <v>6.027857142857143</v>
      </c>
      <c r="J1349">
        <v>0</v>
      </c>
      <c r="M1349">
        <v>4.3565346534653466</v>
      </c>
      <c r="N1349">
        <v>0</v>
      </c>
    </row>
    <row r="1350" spans="1:14" x14ac:dyDescent="0.25">
      <c r="A1350">
        <v>7.336086956521739</v>
      </c>
      <c r="B1350">
        <v>0.04</v>
      </c>
      <c r="E1350">
        <v>6.7218644067796607</v>
      </c>
      <c r="F1350">
        <v>0.22</v>
      </c>
      <c r="I1350">
        <v>6.027857142857143</v>
      </c>
      <c r="J1350">
        <v>0.1</v>
      </c>
      <c r="M1350">
        <v>4.3565346534653466</v>
      </c>
      <c r="N1350">
        <v>0.14000000000000001</v>
      </c>
    </row>
    <row r="1351" spans="1:14" x14ac:dyDescent="0.25">
      <c r="A1351">
        <v>7.3469565217391306</v>
      </c>
      <c r="B1351">
        <v>0.04</v>
      </c>
      <c r="E1351">
        <v>6.7303389830508475</v>
      </c>
      <c r="F1351">
        <v>0.22</v>
      </c>
      <c r="I1351">
        <v>6.0367857142857142</v>
      </c>
      <c r="J1351">
        <v>0.1</v>
      </c>
      <c r="M1351">
        <v>4.3614851485148511</v>
      </c>
      <c r="N1351">
        <v>0.14000000000000001</v>
      </c>
    </row>
    <row r="1352" spans="1:14" x14ac:dyDescent="0.25">
      <c r="A1352">
        <v>7.3469565217391306</v>
      </c>
      <c r="B1352">
        <v>0</v>
      </c>
      <c r="E1352">
        <v>6.7303389830508475</v>
      </c>
      <c r="F1352">
        <v>0</v>
      </c>
      <c r="I1352">
        <v>6.0367857142857142</v>
      </c>
      <c r="J1352">
        <v>0</v>
      </c>
      <c r="M1352">
        <v>4.3614851485148511</v>
      </c>
      <c r="N1352">
        <v>0</v>
      </c>
    </row>
    <row r="1353" spans="1:14" x14ac:dyDescent="0.25">
      <c r="A1353">
        <v>7.3578260869565213</v>
      </c>
      <c r="B1353">
        <v>0</v>
      </c>
      <c r="E1353">
        <v>6.7388135593220335</v>
      </c>
      <c r="F1353">
        <v>0</v>
      </c>
      <c r="I1353">
        <v>6.0457142857142854</v>
      </c>
      <c r="J1353">
        <v>0</v>
      </c>
      <c r="M1353">
        <v>4.3664356435643565</v>
      </c>
      <c r="N1353">
        <v>0</v>
      </c>
    </row>
    <row r="1354" spans="1:14" x14ac:dyDescent="0.25">
      <c r="A1354">
        <v>7.3578260869565213</v>
      </c>
      <c r="B1354">
        <v>0.04</v>
      </c>
      <c r="E1354">
        <v>6.7388135593220335</v>
      </c>
      <c r="F1354">
        <v>0.22</v>
      </c>
      <c r="I1354">
        <v>6.0457142857142854</v>
      </c>
      <c r="J1354">
        <v>0.1</v>
      </c>
      <c r="M1354">
        <v>4.3664356435643565</v>
      </c>
      <c r="N1354">
        <v>0.14000000000000001</v>
      </c>
    </row>
    <row r="1355" spans="1:14" x14ac:dyDescent="0.25">
      <c r="A1355">
        <v>7.3686956521739129</v>
      </c>
      <c r="B1355">
        <v>0.04</v>
      </c>
      <c r="E1355">
        <v>6.7472881355932204</v>
      </c>
      <c r="F1355">
        <v>0.22</v>
      </c>
      <c r="I1355">
        <v>6.0546428571428565</v>
      </c>
      <c r="J1355">
        <v>0.1</v>
      </c>
      <c r="M1355">
        <v>4.371386138613861</v>
      </c>
      <c r="N1355">
        <v>0.14000000000000001</v>
      </c>
    </row>
    <row r="1356" spans="1:14" x14ac:dyDescent="0.25">
      <c r="A1356">
        <v>7.3686956521739129</v>
      </c>
      <c r="B1356">
        <v>0</v>
      </c>
      <c r="E1356">
        <v>6.7472881355932204</v>
      </c>
      <c r="F1356">
        <v>0</v>
      </c>
      <c r="I1356">
        <v>6.0546428571428565</v>
      </c>
      <c r="J1356">
        <v>0</v>
      </c>
      <c r="M1356">
        <v>4.371386138613861</v>
      </c>
      <c r="N1356">
        <v>0</v>
      </c>
    </row>
    <row r="1357" spans="1:14" x14ac:dyDescent="0.25">
      <c r="A1357">
        <v>7.3795652173913044</v>
      </c>
      <c r="B1357">
        <v>0</v>
      </c>
      <c r="E1357">
        <v>6.7557627118644064</v>
      </c>
      <c r="F1357">
        <v>0</v>
      </c>
      <c r="I1357">
        <v>6.0635714285714286</v>
      </c>
      <c r="J1357">
        <v>0</v>
      </c>
      <c r="M1357">
        <v>4.3763366336633664</v>
      </c>
      <c r="N1357">
        <v>0</v>
      </c>
    </row>
    <row r="1358" spans="1:14" x14ac:dyDescent="0.25">
      <c r="A1358">
        <v>7.3795652173913044</v>
      </c>
      <c r="B1358">
        <v>0.04</v>
      </c>
      <c r="E1358">
        <v>6.7557627118644064</v>
      </c>
      <c r="F1358">
        <v>0.22</v>
      </c>
      <c r="I1358">
        <v>6.0635714285714286</v>
      </c>
      <c r="J1358">
        <v>0.1</v>
      </c>
      <c r="M1358">
        <v>4.3763366336633664</v>
      </c>
      <c r="N1358">
        <v>0.14000000000000001</v>
      </c>
    </row>
    <row r="1359" spans="1:14" x14ac:dyDescent="0.25">
      <c r="A1359">
        <v>7.3904347826086951</v>
      </c>
      <c r="B1359">
        <v>0.04</v>
      </c>
      <c r="E1359">
        <v>6.7642372881355932</v>
      </c>
      <c r="F1359">
        <v>0.22</v>
      </c>
      <c r="I1359">
        <v>6.0724999999999998</v>
      </c>
      <c r="J1359">
        <v>0.1</v>
      </c>
      <c r="M1359">
        <v>4.381287128712871</v>
      </c>
      <c r="N1359">
        <v>0.14000000000000001</v>
      </c>
    </row>
    <row r="1360" spans="1:14" x14ac:dyDescent="0.25">
      <c r="A1360">
        <v>7.3904347826086951</v>
      </c>
      <c r="B1360">
        <v>0</v>
      </c>
      <c r="E1360">
        <v>6.7642372881355932</v>
      </c>
      <c r="F1360">
        <v>0</v>
      </c>
      <c r="I1360">
        <v>6.0724999999999998</v>
      </c>
      <c r="J1360">
        <v>0</v>
      </c>
      <c r="M1360">
        <v>4.381287128712871</v>
      </c>
      <c r="N1360">
        <v>0</v>
      </c>
    </row>
    <row r="1361" spans="1:14" x14ac:dyDescent="0.25">
      <c r="A1361">
        <v>7.4013043478260867</v>
      </c>
      <c r="B1361">
        <v>0</v>
      </c>
      <c r="E1361">
        <v>6.7727118644067792</v>
      </c>
      <c r="F1361">
        <v>0</v>
      </c>
      <c r="I1361">
        <v>6.081428571428571</v>
      </c>
      <c r="J1361">
        <v>0</v>
      </c>
      <c r="M1361">
        <v>4.3862376237623764</v>
      </c>
      <c r="N1361">
        <v>0</v>
      </c>
    </row>
    <row r="1362" spans="1:14" x14ac:dyDescent="0.25">
      <c r="A1362">
        <v>7.4013043478260867</v>
      </c>
      <c r="B1362">
        <v>0.04</v>
      </c>
      <c r="E1362">
        <v>6.7727118644067792</v>
      </c>
      <c r="F1362">
        <v>0.22</v>
      </c>
      <c r="I1362">
        <v>6.081428571428571</v>
      </c>
      <c r="J1362">
        <v>0.1</v>
      </c>
      <c r="M1362">
        <v>4.3862376237623764</v>
      </c>
      <c r="N1362">
        <v>0.14000000000000001</v>
      </c>
    </row>
    <row r="1363" spans="1:14" x14ac:dyDescent="0.25">
      <c r="A1363">
        <v>7.4121739130434783</v>
      </c>
      <c r="B1363">
        <v>0.04</v>
      </c>
      <c r="E1363">
        <v>6.7811864406779661</v>
      </c>
      <c r="F1363">
        <v>0.22</v>
      </c>
      <c r="I1363">
        <v>6.090357142857143</v>
      </c>
      <c r="J1363">
        <v>0.1</v>
      </c>
      <c r="M1363">
        <v>4.3911881188118809</v>
      </c>
      <c r="N1363">
        <v>0.14000000000000001</v>
      </c>
    </row>
    <row r="1364" spans="1:14" x14ac:dyDescent="0.25">
      <c r="A1364">
        <v>7.4121739130434783</v>
      </c>
      <c r="B1364">
        <v>0</v>
      </c>
      <c r="E1364">
        <v>6.7811864406779661</v>
      </c>
      <c r="F1364">
        <v>0</v>
      </c>
      <c r="I1364">
        <v>6.090357142857143</v>
      </c>
      <c r="J1364">
        <v>0</v>
      </c>
      <c r="M1364">
        <v>4.3911881188118809</v>
      </c>
      <c r="N1364">
        <v>0</v>
      </c>
    </row>
    <row r="1365" spans="1:14" x14ac:dyDescent="0.25">
      <c r="A1365">
        <v>7.423043478260869</v>
      </c>
      <c r="B1365">
        <v>0</v>
      </c>
      <c r="E1365">
        <v>6.789661016949152</v>
      </c>
      <c r="F1365">
        <v>0</v>
      </c>
      <c r="I1365">
        <v>6.0992857142857142</v>
      </c>
      <c r="J1365">
        <v>0</v>
      </c>
      <c r="M1365">
        <v>4.3961386138613863</v>
      </c>
      <c r="N1365">
        <v>0</v>
      </c>
    </row>
    <row r="1366" spans="1:14" x14ac:dyDescent="0.25">
      <c r="A1366">
        <v>7.423043478260869</v>
      </c>
      <c r="B1366">
        <v>0.04</v>
      </c>
      <c r="E1366">
        <v>6.789661016949152</v>
      </c>
      <c r="F1366">
        <v>0.22</v>
      </c>
      <c r="I1366">
        <v>6.0992857142857142</v>
      </c>
      <c r="J1366">
        <v>0.1</v>
      </c>
      <c r="M1366">
        <v>4.3961386138613863</v>
      </c>
      <c r="N1366">
        <v>0.14000000000000001</v>
      </c>
    </row>
    <row r="1367" spans="1:14" x14ac:dyDescent="0.25">
      <c r="A1367">
        <v>7.4339130434782605</v>
      </c>
      <c r="B1367">
        <v>0.04</v>
      </c>
      <c r="E1367">
        <v>6.7981355932203389</v>
      </c>
      <c r="F1367">
        <v>0.22</v>
      </c>
      <c r="I1367">
        <v>6.1082142857142854</v>
      </c>
      <c r="J1367">
        <v>0.1</v>
      </c>
      <c r="M1367">
        <v>4.4010891089108908</v>
      </c>
      <c r="N1367">
        <v>0.14000000000000001</v>
      </c>
    </row>
    <row r="1368" spans="1:14" x14ac:dyDescent="0.25">
      <c r="A1368">
        <v>7.4339130434782605</v>
      </c>
      <c r="B1368">
        <v>0</v>
      </c>
      <c r="E1368">
        <v>6.7981355932203389</v>
      </c>
      <c r="F1368">
        <v>0</v>
      </c>
      <c r="I1368">
        <v>6.1082142857142854</v>
      </c>
      <c r="J1368">
        <v>0</v>
      </c>
      <c r="M1368">
        <v>4.4010891089108908</v>
      </c>
      <c r="N1368">
        <v>0</v>
      </c>
    </row>
    <row r="1369" spans="1:14" x14ac:dyDescent="0.25">
      <c r="A1369">
        <v>7.4447826086956521</v>
      </c>
      <c r="B1369">
        <v>0</v>
      </c>
      <c r="E1369">
        <v>6.8066101694915249</v>
      </c>
      <c r="F1369">
        <v>0</v>
      </c>
      <c r="I1369">
        <v>6.1171428571428565</v>
      </c>
      <c r="J1369">
        <v>0</v>
      </c>
      <c r="M1369">
        <v>4.4060396039603962</v>
      </c>
      <c r="N1369">
        <v>0</v>
      </c>
    </row>
    <row r="1370" spans="1:14" x14ac:dyDescent="0.25">
      <c r="A1370">
        <v>7.4447826086956521</v>
      </c>
      <c r="B1370">
        <v>0.04</v>
      </c>
      <c r="E1370">
        <v>6.8066101694915249</v>
      </c>
      <c r="F1370">
        <v>0.22</v>
      </c>
      <c r="I1370">
        <v>6.1171428571428565</v>
      </c>
      <c r="J1370">
        <v>0.1</v>
      </c>
      <c r="M1370">
        <v>4.4060396039603962</v>
      </c>
      <c r="N1370">
        <v>0.14000000000000001</v>
      </c>
    </row>
    <row r="1371" spans="1:14" x14ac:dyDescent="0.25">
      <c r="A1371">
        <v>7.4556521739130428</v>
      </c>
      <c r="B1371">
        <v>0.04</v>
      </c>
      <c r="E1371">
        <v>6.8150847457627117</v>
      </c>
      <c r="F1371">
        <v>0.22</v>
      </c>
      <c r="I1371">
        <v>6.1260714285714286</v>
      </c>
      <c r="J1371">
        <v>0.1</v>
      </c>
      <c r="M1371">
        <v>4.4109900990099007</v>
      </c>
      <c r="N1371">
        <v>0.14000000000000001</v>
      </c>
    </row>
    <row r="1372" spans="1:14" x14ac:dyDescent="0.25">
      <c r="A1372">
        <v>7.4556521739130428</v>
      </c>
      <c r="B1372">
        <v>0</v>
      </c>
      <c r="E1372">
        <v>6.8150847457627117</v>
      </c>
      <c r="F1372">
        <v>0</v>
      </c>
      <c r="I1372">
        <v>6.1260714285714286</v>
      </c>
      <c r="J1372">
        <v>0</v>
      </c>
      <c r="M1372">
        <v>4.4109900990099007</v>
      </c>
      <c r="N1372">
        <v>0</v>
      </c>
    </row>
    <row r="1373" spans="1:14" x14ac:dyDescent="0.25">
      <c r="A1373">
        <v>7.4665217391304344</v>
      </c>
      <c r="B1373">
        <v>0</v>
      </c>
      <c r="E1373">
        <v>6.8235593220338977</v>
      </c>
      <c r="F1373">
        <v>0</v>
      </c>
      <c r="I1373">
        <v>6.1349999999999998</v>
      </c>
      <c r="J1373">
        <v>0</v>
      </c>
      <c r="M1373">
        <v>4.4159405940594061</v>
      </c>
      <c r="N1373">
        <v>0</v>
      </c>
    </row>
    <row r="1374" spans="1:14" x14ac:dyDescent="0.25">
      <c r="A1374">
        <v>7.4665217391304344</v>
      </c>
      <c r="B1374">
        <v>0.04</v>
      </c>
      <c r="E1374">
        <v>6.8235593220338977</v>
      </c>
      <c r="F1374">
        <v>0.22</v>
      </c>
      <c r="I1374">
        <v>6.1349999999999998</v>
      </c>
      <c r="J1374">
        <v>0.1</v>
      </c>
      <c r="M1374">
        <v>4.4159405940594061</v>
      </c>
      <c r="N1374">
        <v>0.14000000000000001</v>
      </c>
    </row>
    <row r="1375" spans="1:14" x14ac:dyDescent="0.25">
      <c r="A1375">
        <v>7.477391304347826</v>
      </c>
      <c r="B1375">
        <v>0.04</v>
      </c>
      <c r="E1375">
        <v>6.8320338983050846</v>
      </c>
      <c r="F1375">
        <v>0.22</v>
      </c>
      <c r="I1375">
        <v>6.143928571428571</v>
      </c>
      <c r="J1375">
        <v>0.1</v>
      </c>
      <c r="M1375">
        <v>4.4208910891089106</v>
      </c>
      <c r="N1375">
        <v>0.14000000000000001</v>
      </c>
    </row>
    <row r="1376" spans="1:14" x14ac:dyDescent="0.25">
      <c r="A1376">
        <v>7.477391304347826</v>
      </c>
      <c r="B1376">
        <v>0</v>
      </c>
      <c r="E1376">
        <v>6.8320338983050846</v>
      </c>
      <c r="F1376">
        <v>0</v>
      </c>
      <c r="I1376">
        <v>6.143928571428571</v>
      </c>
      <c r="J1376">
        <v>0</v>
      </c>
      <c r="M1376">
        <v>4.4208910891089106</v>
      </c>
      <c r="N1376">
        <v>0</v>
      </c>
    </row>
    <row r="1377" spans="1:14" x14ac:dyDescent="0.25">
      <c r="A1377">
        <v>7.4882608695652175</v>
      </c>
      <c r="B1377">
        <v>0</v>
      </c>
      <c r="E1377">
        <v>6.8405084745762714</v>
      </c>
      <c r="F1377">
        <v>0</v>
      </c>
      <c r="I1377">
        <v>6.152857142857143</v>
      </c>
      <c r="J1377">
        <v>0</v>
      </c>
      <c r="M1377">
        <v>4.425841584158416</v>
      </c>
      <c r="N1377">
        <v>0</v>
      </c>
    </row>
    <row r="1378" spans="1:14" x14ac:dyDescent="0.25">
      <c r="A1378">
        <v>7.4882608695652175</v>
      </c>
      <c r="B1378">
        <v>0.04</v>
      </c>
      <c r="E1378">
        <v>6.8405084745762714</v>
      </c>
      <c r="F1378">
        <v>0.22</v>
      </c>
      <c r="I1378">
        <v>6.152857142857143</v>
      </c>
      <c r="J1378">
        <v>0.1</v>
      </c>
      <c r="M1378">
        <v>4.425841584158416</v>
      </c>
      <c r="N1378">
        <v>0.14000000000000001</v>
      </c>
    </row>
    <row r="1379" spans="1:14" x14ac:dyDescent="0.25">
      <c r="A1379">
        <v>7.4991304347826082</v>
      </c>
      <c r="B1379">
        <v>0.04</v>
      </c>
      <c r="E1379">
        <v>6.8489830508474574</v>
      </c>
      <c r="F1379">
        <v>0.22</v>
      </c>
      <c r="I1379">
        <v>6.1617857142857142</v>
      </c>
      <c r="J1379">
        <v>0.1</v>
      </c>
      <c r="M1379">
        <v>4.4307920792079205</v>
      </c>
      <c r="N1379">
        <v>0.14000000000000001</v>
      </c>
    </row>
    <row r="1380" spans="1:14" x14ac:dyDescent="0.25">
      <c r="A1380">
        <v>7.4991304347826082</v>
      </c>
      <c r="B1380">
        <v>0</v>
      </c>
      <c r="E1380">
        <v>6.8489830508474574</v>
      </c>
      <c r="F1380">
        <v>0</v>
      </c>
      <c r="I1380">
        <v>6.1617857142857142</v>
      </c>
      <c r="J1380">
        <v>0</v>
      </c>
      <c r="M1380">
        <v>4.4307920792079205</v>
      </c>
      <c r="N1380">
        <v>0</v>
      </c>
    </row>
    <row r="1381" spans="1:14" x14ac:dyDescent="0.25">
      <c r="A1381">
        <v>7.51</v>
      </c>
      <c r="B1381">
        <v>0</v>
      </c>
      <c r="E1381">
        <v>6.8574576271186434</v>
      </c>
      <c r="F1381">
        <v>0</v>
      </c>
      <c r="I1381">
        <v>6.1707142857142854</v>
      </c>
      <c r="J1381">
        <v>0</v>
      </c>
      <c r="M1381">
        <v>4.4357425742574259</v>
      </c>
      <c r="N1381">
        <v>0</v>
      </c>
    </row>
    <row r="1382" spans="1:14" x14ac:dyDescent="0.25">
      <c r="A1382">
        <v>7.51</v>
      </c>
      <c r="B1382">
        <v>0.04</v>
      </c>
      <c r="E1382">
        <v>6.8574576271186434</v>
      </c>
      <c r="F1382">
        <v>0.22</v>
      </c>
      <c r="I1382">
        <v>6.1707142857142854</v>
      </c>
      <c r="J1382">
        <v>0.1</v>
      </c>
      <c r="M1382">
        <v>4.4357425742574259</v>
      </c>
      <c r="N1382">
        <v>0.14000000000000001</v>
      </c>
    </row>
    <row r="1383" spans="1:14" x14ac:dyDescent="0.25">
      <c r="A1383">
        <v>7.5208695652173914</v>
      </c>
      <c r="B1383">
        <v>0.04</v>
      </c>
      <c r="E1383">
        <v>6.8659322033898302</v>
      </c>
      <c r="F1383">
        <v>0.22</v>
      </c>
      <c r="I1383">
        <v>6.1796428571428565</v>
      </c>
      <c r="J1383">
        <v>0.1</v>
      </c>
      <c r="M1383">
        <v>4.4406930693069304</v>
      </c>
      <c r="N1383">
        <v>0.14000000000000001</v>
      </c>
    </row>
    <row r="1384" spans="1:14" x14ac:dyDescent="0.25">
      <c r="A1384">
        <v>7.5208695652173914</v>
      </c>
      <c r="B1384">
        <v>0</v>
      </c>
      <c r="E1384">
        <v>6.8659322033898302</v>
      </c>
      <c r="F1384">
        <v>0</v>
      </c>
      <c r="I1384">
        <v>6.1796428571428565</v>
      </c>
      <c r="J1384">
        <v>0</v>
      </c>
      <c r="M1384">
        <v>4.4406930693069304</v>
      </c>
      <c r="N1384">
        <v>0</v>
      </c>
    </row>
    <row r="1385" spans="1:14" x14ac:dyDescent="0.25">
      <c r="A1385">
        <v>7.531739130434782</v>
      </c>
      <c r="B1385">
        <v>0</v>
      </c>
      <c r="E1385">
        <v>6.8744067796610171</v>
      </c>
      <c r="F1385">
        <v>0</v>
      </c>
      <c r="I1385">
        <v>6.1885714285714286</v>
      </c>
      <c r="J1385">
        <v>0</v>
      </c>
      <c r="M1385">
        <v>4.4456435643564358</v>
      </c>
      <c r="N1385">
        <v>0</v>
      </c>
    </row>
    <row r="1386" spans="1:14" x14ac:dyDescent="0.25">
      <c r="A1386">
        <v>7.531739130434782</v>
      </c>
      <c r="B1386">
        <v>0.04</v>
      </c>
      <c r="E1386">
        <v>6.8744067796610171</v>
      </c>
      <c r="F1386">
        <v>0.22</v>
      </c>
      <c r="I1386">
        <v>6.1885714285714286</v>
      </c>
      <c r="J1386">
        <v>0.1</v>
      </c>
      <c r="M1386">
        <v>4.4456435643564358</v>
      </c>
      <c r="N1386">
        <v>0.14000000000000001</v>
      </c>
    </row>
    <row r="1387" spans="1:14" x14ac:dyDescent="0.25">
      <c r="A1387">
        <v>7.5426086956521736</v>
      </c>
      <c r="B1387">
        <v>0.04</v>
      </c>
      <c r="E1387">
        <v>6.8828813559322031</v>
      </c>
      <c r="F1387">
        <v>0.22</v>
      </c>
      <c r="I1387">
        <v>6.1974999999999998</v>
      </c>
      <c r="J1387">
        <v>0.1</v>
      </c>
      <c r="M1387">
        <v>4.4505940594059403</v>
      </c>
      <c r="N1387">
        <v>0.14000000000000001</v>
      </c>
    </row>
    <row r="1388" spans="1:14" x14ac:dyDescent="0.25">
      <c r="A1388">
        <v>7.5426086956521736</v>
      </c>
      <c r="B1388">
        <v>0</v>
      </c>
      <c r="E1388">
        <v>6.8828813559322031</v>
      </c>
      <c r="F1388">
        <v>0</v>
      </c>
      <c r="I1388">
        <v>6.1974999999999998</v>
      </c>
      <c r="J1388">
        <v>0</v>
      </c>
      <c r="M1388">
        <v>4.4505940594059403</v>
      </c>
      <c r="N1388">
        <v>0</v>
      </c>
    </row>
    <row r="1389" spans="1:14" x14ac:dyDescent="0.25">
      <c r="A1389">
        <v>7.5534782608695652</v>
      </c>
      <c r="B1389">
        <v>0</v>
      </c>
      <c r="E1389">
        <v>6.8913559322033899</v>
      </c>
      <c r="F1389">
        <v>0</v>
      </c>
      <c r="I1389">
        <v>6.206428571428571</v>
      </c>
      <c r="J1389">
        <v>0</v>
      </c>
      <c r="M1389">
        <v>4.4555445544554457</v>
      </c>
      <c r="N1389">
        <v>0</v>
      </c>
    </row>
    <row r="1390" spans="1:14" x14ac:dyDescent="0.25">
      <c r="A1390">
        <v>7.5534782608695652</v>
      </c>
      <c r="B1390">
        <v>0.04</v>
      </c>
      <c r="E1390">
        <v>6.8913559322033899</v>
      </c>
      <c r="F1390">
        <v>0.22</v>
      </c>
      <c r="I1390">
        <v>6.206428571428571</v>
      </c>
      <c r="J1390">
        <v>0.1</v>
      </c>
      <c r="M1390">
        <v>4.4555445544554457</v>
      </c>
      <c r="N1390">
        <v>0.14000000000000001</v>
      </c>
    </row>
    <row r="1391" spans="1:14" x14ac:dyDescent="0.25">
      <c r="A1391">
        <v>7.5643478260869568</v>
      </c>
      <c r="B1391">
        <v>0.04</v>
      </c>
      <c r="E1391">
        <v>6.8998305084745759</v>
      </c>
      <c r="F1391">
        <v>0.22</v>
      </c>
      <c r="I1391">
        <v>6.215357142857143</v>
      </c>
      <c r="J1391">
        <v>0.1</v>
      </c>
      <c r="M1391">
        <v>4.4604950495049502</v>
      </c>
      <c r="N1391">
        <v>0.14000000000000001</v>
      </c>
    </row>
    <row r="1392" spans="1:14" x14ac:dyDescent="0.25">
      <c r="A1392">
        <v>7.5643478260869568</v>
      </c>
      <c r="B1392">
        <v>0</v>
      </c>
      <c r="E1392">
        <v>6.8998305084745759</v>
      </c>
      <c r="F1392">
        <v>0</v>
      </c>
      <c r="I1392">
        <v>6.215357142857143</v>
      </c>
      <c r="J1392">
        <v>0</v>
      </c>
      <c r="M1392">
        <v>4.4604950495049502</v>
      </c>
      <c r="N1392">
        <v>0</v>
      </c>
    </row>
    <row r="1393" spans="1:14" x14ac:dyDescent="0.25">
      <c r="A1393">
        <v>7.5752173913043475</v>
      </c>
      <c r="B1393">
        <v>0</v>
      </c>
      <c r="E1393">
        <v>6.9083050847457628</v>
      </c>
      <c r="F1393">
        <v>0</v>
      </c>
      <c r="I1393">
        <v>6.2242857142857142</v>
      </c>
      <c r="J1393">
        <v>0</v>
      </c>
      <c r="M1393">
        <v>4.4654455445544556</v>
      </c>
      <c r="N1393">
        <v>0</v>
      </c>
    </row>
    <row r="1394" spans="1:14" x14ac:dyDescent="0.25">
      <c r="A1394">
        <v>7.5752173913043475</v>
      </c>
      <c r="B1394">
        <v>0.04</v>
      </c>
      <c r="E1394">
        <v>6.9083050847457628</v>
      </c>
      <c r="F1394">
        <v>0.22</v>
      </c>
      <c r="I1394">
        <v>6.2242857142857142</v>
      </c>
      <c r="J1394">
        <v>0.1</v>
      </c>
      <c r="M1394">
        <v>4.4654455445544556</v>
      </c>
      <c r="N1394">
        <v>0.14000000000000001</v>
      </c>
    </row>
    <row r="1395" spans="1:14" x14ac:dyDescent="0.25">
      <c r="A1395">
        <v>7.586086956521739</v>
      </c>
      <c r="B1395">
        <v>0.04</v>
      </c>
      <c r="E1395">
        <v>6.9167796610169487</v>
      </c>
      <c r="F1395">
        <v>0.22</v>
      </c>
      <c r="I1395">
        <v>6.2332142857142854</v>
      </c>
      <c r="J1395">
        <v>0.1</v>
      </c>
      <c r="M1395">
        <v>4.4703960396039601</v>
      </c>
      <c r="N1395">
        <v>0.14000000000000001</v>
      </c>
    </row>
    <row r="1396" spans="1:14" x14ac:dyDescent="0.25">
      <c r="A1396">
        <v>7.586086956521739</v>
      </c>
      <c r="B1396">
        <v>0</v>
      </c>
      <c r="E1396">
        <v>6.9167796610169487</v>
      </c>
      <c r="F1396">
        <v>0</v>
      </c>
      <c r="I1396">
        <v>6.2332142857142854</v>
      </c>
      <c r="J1396">
        <v>0</v>
      </c>
      <c r="M1396">
        <v>4.4703960396039601</v>
      </c>
      <c r="N1396">
        <v>0</v>
      </c>
    </row>
    <row r="1397" spans="1:14" x14ac:dyDescent="0.25">
      <c r="A1397">
        <v>7.5969565217391306</v>
      </c>
      <c r="B1397">
        <v>0</v>
      </c>
      <c r="E1397">
        <v>6.9252542372881356</v>
      </c>
      <c r="F1397">
        <v>0</v>
      </c>
      <c r="I1397">
        <v>6.2421428571428565</v>
      </c>
      <c r="J1397">
        <v>0</v>
      </c>
      <c r="M1397">
        <v>4.4753465346534655</v>
      </c>
      <c r="N1397">
        <v>0</v>
      </c>
    </row>
    <row r="1398" spans="1:14" x14ac:dyDescent="0.25">
      <c r="A1398">
        <v>7.5969565217391306</v>
      </c>
      <c r="B1398">
        <v>0.04</v>
      </c>
      <c r="E1398">
        <v>6.9252542372881356</v>
      </c>
      <c r="F1398">
        <v>0.22</v>
      </c>
      <c r="I1398">
        <v>6.2421428571428565</v>
      </c>
      <c r="J1398">
        <v>0.1</v>
      </c>
      <c r="M1398">
        <v>4.4753465346534655</v>
      </c>
      <c r="N1398">
        <v>0.14000000000000001</v>
      </c>
    </row>
    <row r="1399" spans="1:14" x14ac:dyDescent="0.25">
      <c r="A1399">
        <v>7.6078260869565213</v>
      </c>
      <c r="B1399">
        <v>0.04</v>
      </c>
      <c r="E1399">
        <v>6.9337288135593216</v>
      </c>
      <c r="F1399">
        <v>0.22</v>
      </c>
      <c r="I1399">
        <v>6.2510714285714286</v>
      </c>
      <c r="J1399">
        <v>0.1</v>
      </c>
      <c r="M1399">
        <v>4.4802970297029701</v>
      </c>
      <c r="N1399">
        <v>0.14000000000000001</v>
      </c>
    </row>
    <row r="1400" spans="1:14" x14ac:dyDescent="0.25">
      <c r="A1400">
        <v>7.6078260869565213</v>
      </c>
      <c r="B1400">
        <v>0</v>
      </c>
      <c r="E1400">
        <v>6.9337288135593216</v>
      </c>
      <c r="F1400">
        <v>0</v>
      </c>
      <c r="I1400">
        <v>6.2510714285714286</v>
      </c>
      <c r="J1400">
        <v>0</v>
      </c>
      <c r="M1400">
        <v>4.4802970297029701</v>
      </c>
      <c r="N1400">
        <v>0</v>
      </c>
    </row>
    <row r="1401" spans="1:14" x14ac:dyDescent="0.25">
      <c r="A1401">
        <v>7.6186956521739129</v>
      </c>
      <c r="B1401">
        <v>0</v>
      </c>
      <c r="E1401">
        <v>6.9422033898305084</v>
      </c>
      <c r="F1401">
        <v>0</v>
      </c>
      <c r="I1401">
        <v>6.26</v>
      </c>
      <c r="J1401">
        <v>0</v>
      </c>
      <c r="M1401">
        <v>4.4852475247524755</v>
      </c>
      <c r="N1401">
        <v>0</v>
      </c>
    </row>
    <row r="1402" spans="1:14" x14ac:dyDescent="0.25">
      <c r="A1402">
        <v>7.6186956521739129</v>
      </c>
      <c r="B1402">
        <v>0.04</v>
      </c>
      <c r="E1402">
        <v>6.9422033898305084</v>
      </c>
      <c r="F1402">
        <v>0.22</v>
      </c>
      <c r="I1402">
        <v>6.26</v>
      </c>
      <c r="J1402">
        <v>0.1</v>
      </c>
      <c r="M1402">
        <v>4.4852475247524755</v>
      </c>
      <c r="N1402">
        <v>0.14000000000000001</v>
      </c>
    </row>
    <row r="1403" spans="1:14" x14ac:dyDescent="0.25">
      <c r="A1403">
        <v>7.6295652173913044</v>
      </c>
      <c r="B1403">
        <v>0.04</v>
      </c>
      <c r="E1403">
        <v>6.9506779661016944</v>
      </c>
      <c r="F1403">
        <v>0.22</v>
      </c>
      <c r="I1403">
        <v>6.268928571428571</v>
      </c>
      <c r="J1403">
        <v>0.1</v>
      </c>
      <c r="M1403">
        <v>4.49019801980198</v>
      </c>
      <c r="N1403">
        <v>0.14000000000000001</v>
      </c>
    </row>
    <row r="1404" spans="1:14" x14ac:dyDescent="0.25">
      <c r="A1404">
        <v>7.6295652173913044</v>
      </c>
      <c r="B1404">
        <v>0</v>
      </c>
      <c r="E1404">
        <v>6.9506779661016944</v>
      </c>
      <c r="F1404">
        <v>0</v>
      </c>
      <c r="I1404">
        <v>6.268928571428571</v>
      </c>
      <c r="J1404">
        <v>0</v>
      </c>
      <c r="M1404">
        <v>4.49019801980198</v>
      </c>
      <c r="N1404">
        <v>0</v>
      </c>
    </row>
    <row r="1405" spans="1:14" x14ac:dyDescent="0.25">
      <c r="A1405">
        <v>7.6404347826086951</v>
      </c>
      <c r="B1405">
        <v>0</v>
      </c>
      <c r="E1405">
        <v>6.9591525423728813</v>
      </c>
      <c r="F1405">
        <v>0</v>
      </c>
      <c r="I1405">
        <v>6.277857142857143</v>
      </c>
      <c r="J1405">
        <v>0</v>
      </c>
      <c r="M1405">
        <v>4.4951485148514845</v>
      </c>
      <c r="N1405">
        <v>0</v>
      </c>
    </row>
    <row r="1406" spans="1:14" x14ac:dyDescent="0.25">
      <c r="A1406">
        <v>7.6404347826086951</v>
      </c>
      <c r="B1406">
        <v>0.04</v>
      </c>
      <c r="E1406">
        <v>6.9591525423728813</v>
      </c>
      <c r="F1406">
        <v>0.22</v>
      </c>
      <c r="I1406">
        <v>6.277857142857143</v>
      </c>
      <c r="J1406">
        <v>0.1</v>
      </c>
      <c r="M1406">
        <v>4.4951485148514845</v>
      </c>
      <c r="N1406">
        <v>0.14000000000000001</v>
      </c>
    </row>
    <row r="1407" spans="1:14" x14ac:dyDescent="0.25">
      <c r="A1407">
        <v>7.6513043478260867</v>
      </c>
      <c r="B1407">
        <v>0.04</v>
      </c>
      <c r="E1407">
        <v>6.9676271186440673</v>
      </c>
      <c r="F1407">
        <v>0.22</v>
      </c>
      <c r="I1407">
        <v>6.2867857142857142</v>
      </c>
      <c r="J1407">
        <v>0.1</v>
      </c>
      <c r="M1407">
        <v>4.5000990099009899</v>
      </c>
      <c r="N1407">
        <v>0.14000000000000001</v>
      </c>
    </row>
    <row r="1408" spans="1:14" x14ac:dyDescent="0.25">
      <c r="A1408">
        <v>7.6513043478260867</v>
      </c>
      <c r="B1408">
        <v>0</v>
      </c>
      <c r="E1408">
        <v>6.9676271186440673</v>
      </c>
      <c r="F1408">
        <v>0</v>
      </c>
      <c r="I1408">
        <v>6.2867857142857142</v>
      </c>
      <c r="J1408">
        <v>0</v>
      </c>
      <c r="M1408">
        <v>4.5000990099009899</v>
      </c>
      <c r="N1408">
        <v>0</v>
      </c>
    </row>
    <row r="1409" spans="1:14" x14ac:dyDescent="0.25">
      <c r="A1409">
        <v>7.6621739130434783</v>
      </c>
      <c r="B1409">
        <v>0</v>
      </c>
      <c r="E1409">
        <v>6.9761016949152541</v>
      </c>
      <c r="F1409">
        <v>0</v>
      </c>
      <c r="I1409">
        <v>6.2957142857142854</v>
      </c>
      <c r="J1409">
        <v>0</v>
      </c>
      <c r="M1409">
        <v>4.5050495049504953</v>
      </c>
      <c r="N1409">
        <v>0</v>
      </c>
    </row>
    <row r="1410" spans="1:14" x14ac:dyDescent="0.25">
      <c r="A1410">
        <v>7.6621739130434783</v>
      </c>
      <c r="B1410">
        <v>0.04</v>
      </c>
      <c r="E1410">
        <v>6.9761016949152541</v>
      </c>
      <c r="F1410">
        <v>0.22</v>
      </c>
      <c r="I1410">
        <v>6.2957142857142854</v>
      </c>
      <c r="J1410">
        <v>0.1</v>
      </c>
      <c r="M1410">
        <v>4.5050495049504953</v>
      </c>
      <c r="N1410">
        <v>0.14000000000000001</v>
      </c>
    </row>
    <row r="1411" spans="1:14" x14ac:dyDescent="0.25">
      <c r="A1411">
        <v>7.673043478260869</v>
      </c>
      <c r="B1411">
        <v>0.04</v>
      </c>
      <c r="E1411">
        <v>6.9845762711864401</v>
      </c>
      <c r="F1411">
        <v>0.22</v>
      </c>
      <c r="I1411">
        <v>6.3046428571428565</v>
      </c>
      <c r="J1411">
        <v>0.1</v>
      </c>
      <c r="M1411">
        <v>4.51</v>
      </c>
      <c r="N1411">
        <v>0.14000000000000001</v>
      </c>
    </row>
    <row r="1412" spans="1:14" x14ac:dyDescent="0.25">
      <c r="A1412">
        <v>7.673043478260869</v>
      </c>
      <c r="B1412">
        <v>0</v>
      </c>
      <c r="E1412">
        <v>6.9845762711864401</v>
      </c>
      <c r="F1412">
        <v>0</v>
      </c>
      <c r="I1412">
        <v>6.3046428571428565</v>
      </c>
      <c r="J1412">
        <v>0</v>
      </c>
      <c r="M1412">
        <v>4.51</v>
      </c>
      <c r="N1412">
        <v>0</v>
      </c>
    </row>
    <row r="1413" spans="1:14" x14ac:dyDescent="0.25">
      <c r="A1413">
        <v>7.6839130434782605</v>
      </c>
      <c r="B1413">
        <v>0</v>
      </c>
      <c r="E1413">
        <v>6.993050847457627</v>
      </c>
      <c r="F1413">
        <v>0</v>
      </c>
      <c r="I1413">
        <v>6.3135714285714286</v>
      </c>
      <c r="J1413">
        <v>0</v>
      </c>
      <c r="M1413">
        <v>4.5149504950495043</v>
      </c>
      <c r="N1413">
        <v>0</v>
      </c>
    </row>
    <row r="1414" spans="1:14" x14ac:dyDescent="0.25">
      <c r="A1414">
        <v>7.6839130434782605</v>
      </c>
      <c r="B1414">
        <v>0.04</v>
      </c>
      <c r="E1414">
        <v>6.993050847457627</v>
      </c>
      <c r="F1414">
        <v>0.22</v>
      </c>
      <c r="I1414">
        <v>6.3135714285714286</v>
      </c>
      <c r="J1414">
        <v>0.1</v>
      </c>
      <c r="M1414">
        <v>4.5149504950495043</v>
      </c>
      <c r="N1414">
        <v>0.14000000000000001</v>
      </c>
    </row>
    <row r="1415" spans="1:14" x14ac:dyDescent="0.25">
      <c r="A1415">
        <v>7.6947826086956521</v>
      </c>
      <c r="B1415">
        <v>0.04</v>
      </c>
      <c r="E1415">
        <v>7.0015254237288129</v>
      </c>
      <c r="F1415">
        <v>0.22</v>
      </c>
      <c r="I1415">
        <v>6.3224999999999998</v>
      </c>
      <c r="J1415">
        <v>0.1</v>
      </c>
      <c r="M1415">
        <v>4.5199009900990097</v>
      </c>
      <c r="N1415">
        <v>0.14000000000000001</v>
      </c>
    </row>
    <row r="1416" spans="1:14" x14ac:dyDescent="0.25">
      <c r="A1416">
        <v>7.6947826086956521</v>
      </c>
      <c r="B1416">
        <v>0</v>
      </c>
      <c r="E1416">
        <v>7.0015254237288129</v>
      </c>
      <c r="F1416">
        <v>0</v>
      </c>
      <c r="I1416">
        <v>6.3224999999999998</v>
      </c>
      <c r="J1416">
        <v>0</v>
      </c>
      <c r="M1416">
        <v>4.5199009900990097</v>
      </c>
      <c r="N1416">
        <v>0</v>
      </c>
    </row>
    <row r="1417" spans="1:14" x14ac:dyDescent="0.25">
      <c r="A1417">
        <v>7.7056521739130428</v>
      </c>
      <c r="B1417">
        <v>0</v>
      </c>
      <c r="E1417">
        <v>7.01</v>
      </c>
      <c r="F1417">
        <v>0</v>
      </c>
      <c r="I1417">
        <v>6.331428571428571</v>
      </c>
      <c r="J1417">
        <v>0</v>
      </c>
      <c r="M1417">
        <v>4.5248514851485151</v>
      </c>
      <c r="N1417">
        <v>0</v>
      </c>
    </row>
    <row r="1418" spans="1:14" x14ac:dyDescent="0.25">
      <c r="A1418">
        <v>7.7056521739130428</v>
      </c>
      <c r="B1418">
        <v>0.04</v>
      </c>
      <c r="E1418">
        <v>7.01</v>
      </c>
      <c r="F1418">
        <v>0.12</v>
      </c>
      <c r="I1418">
        <v>6.331428571428571</v>
      </c>
      <c r="J1418">
        <v>0.1</v>
      </c>
      <c r="M1418">
        <v>4.5248514851485151</v>
      </c>
      <c r="N1418">
        <v>0.14000000000000001</v>
      </c>
    </row>
    <row r="1419" spans="1:14" x14ac:dyDescent="0.25">
      <c r="A1419">
        <v>7.7165217391304344</v>
      </c>
      <c r="B1419">
        <v>0.04</v>
      </c>
      <c r="E1419">
        <v>7.0184745762711866</v>
      </c>
      <c r="F1419">
        <v>0.12</v>
      </c>
      <c r="I1419">
        <v>6.340357142857143</v>
      </c>
      <c r="J1419">
        <v>0.1</v>
      </c>
      <c r="M1419">
        <v>4.5298019801980196</v>
      </c>
      <c r="N1419">
        <v>0.14000000000000001</v>
      </c>
    </row>
    <row r="1420" spans="1:14" x14ac:dyDescent="0.25">
      <c r="A1420">
        <v>7.7165217391304344</v>
      </c>
      <c r="B1420">
        <v>0</v>
      </c>
      <c r="E1420">
        <v>7.0184745762711866</v>
      </c>
      <c r="F1420">
        <v>0</v>
      </c>
      <c r="I1420">
        <v>6.340357142857143</v>
      </c>
      <c r="J1420">
        <v>0</v>
      </c>
      <c r="M1420">
        <v>4.5298019801980196</v>
      </c>
      <c r="N1420">
        <v>0</v>
      </c>
    </row>
    <row r="1421" spans="1:14" x14ac:dyDescent="0.25">
      <c r="A1421">
        <v>7.727391304347826</v>
      </c>
      <c r="B1421">
        <v>0</v>
      </c>
      <c r="E1421">
        <v>7.0269491525423726</v>
      </c>
      <c r="F1421">
        <v>0</v>
      </c>
      <c r="I1421">
        <v>6.3492857142857142</v>
      </c>
      <c r="J1421">
        <v>0</v>
      </c>
      <c r="M1421">
        <v>4.5347524752475241</v>
      </c>
      <c r="N1421">
        <v>0</v>
      </c>
    </row>
    <row r="1422" spans="1:14" x14ac:dyDescent="0.25">
      <c r="A1422">
        <v>7.727391304347826</v>
      </c>
      <c r="B1422">
        <v>0.04</v>
      </c>
      <c r="E1422">
        <v>7.0269491525423726</v>
      </c>
      <c r="F1422">
        <v>0.12</v>
      </c>
      <c r="I1422">
        <v>6.3492857142857142</v>
      </c>
      <c r="J1422">
        <v>0.1</v>
      </c>
      <c r="M1422">
        <v>4.5347524752475241</v>
      </c>
      <c r="N1422">
        <v>0.14000000000000001</v>
      </c>
    </row>
    <row r="1423" spans="1:14" x14ac:dyDescent="0.25">
      <c r="A1423">
        <v>7.7382608695652175</v>
      </c>
      <c r="B1423">
        <v>0.04</v>
      </c>
      <c r="E1423">
        <v>7.0354237288135595</v>
      </c>
      <c r="F1423">
        <v>0.12</v>
      </c>
      <c r="I1423">
        <v>6.3582142857142854</v>
      </c>
      <c r="J1423">
        <v>0.1</v>
      </c>
      <c r="M1423">
        <v>4.5397029702970295</v>
      </c>
      <c r="N1423">
        <v>0.14000000000000001</v>
      </c>
    </row>
    <row r="1424" spans="1:14" x14ac:dyDescent="0.25">
      <c r="A1424">
        <v>7.7382608695652175</v>
      </c>
      <c r="B1424">
        <v>0</v>
      </c>
      <c r="E1424">
        <v>7.0354237288135595</v>
      </c>
      <c r="F1424">
        <v>0</v>
      </c>
      <c r="I1424">
        <v>6.3582142857142854</v>
      </c>
      <c r="J1424">
        <v>0</v>
      </c>
      <c r="M1424">
        <v>4.5397029702970295</v>
      </c>
      <c r="N1424">
        <v>0</v>
      </c>
    </row>
    <row r="1425" spans="1:14" x14ac:dyDescent="0.25">
      <c r="A1425">
        <v>7.7491304347826082</v>
      </c>
      <c r="B1425">
        <v>0</v>
      </c>
      <c r="E1425">
        <v>7.0438983050847455</v>
      </c>
      <c r="F1425">
        <v>0</v>
      </c>
      <c r="I1425">
        <v>6.3671428571428565</v>
      </c>
      <c r="J1425">
        <v>0</v>
      </c>
      <c r="M1425">
        <v>4.5446534653465349</v>
      </c>
      <c r="N1425">
        <v>0</v>
      </c>
    </row>
    <row r="1426" spans="1:14" x14ac:dyDescent="0.25">
      <c r="A1426">
        <v>7.7491304347826082</v>
      </c>
      <c r="B1426">
        <v>0.04</v>
      </c>
      <c r="E1426">
        <v>7.0438983050847455</v>
      </c>
      <c r="F1426">
        <v>0.12</v>
      </c>
      <c r="I1426">
        <v>6.3671428571428565</v>
      </c>
      <c r="J1426">
        <v>0.1</v>
      </c>
      <c r="M1426">
        <v>4.5446534653465349</v>
      </c>
      <c r="N1426">
        <v>0.14000000000000001</v>
      </c>
    </row>
    <row r="1427" spans="1:14" x14ac:dyDescent="0.25">
      <c r="A1427">
        <v>7.76</v>
      </c>
      <c r="B1427">
        <v>0.04</v>
      </c>
      <c r="E1427">
        <v>7.0523728813559323</v>
      </c>
      <c r="F1427">
        <v>0.12</v>
      </c>
      <c r="I1427">
        <v>6.3760714285714286</v>
      </c>
      <c r="J1427">
        <v>0.1</v>
      </c>
      <c r="M1427">
        <v>4.5496039603960394</v>
      </c>
      <c r="N1427">
        <v>0.14000000000000001</v>
      </c>
    </row>
    <row r="1428" spans="1:14" x14ac:dyDescent="0.25">
      <c r="A1428">
        <v>7.76</v>
      </c>
      <c r="B1428">
        <v>0</v>
      </c>
      <c r="E1428">
        <v>7.0523728813559323</v>
      </c>
      <c r="F1428">
        <v>0</v>
      </c>
      <c r="I1428">
        <v>6.3760714285714286</v>
      </c>
      <c r="J1428">
        <v>0</v>
      </c>
      <c r="M1428">
        <v>4.5496039603960394</v>
      </c>
      <c r="N1428">
        <v>0</v>
      </c>
    </row>
    <row r="1429" spans="1:14" x14ac:dyDescent="0.25">
      <c r="A1429">
        <v>7.7708695652173914</v>
      </c>
      <c r="B1429">
        <v>0</v>
      </c>
      <c r="E1429">
        <v>7.0608474576271183</v>
      </c>
      <c r="F1429">
        <v>0</v>
      </c>
      <c r="I1429">
        <v>6.3849999999999998</v>
      </c>
      <c r="J1429">
        <v>0</v>
      </c>
      <c r="M1429">
        <v>4.5545544554455439</v>
      </c>
      <c r="N1429">
        <v>0</v>
      </c>
    </row>
    <row r="1430" spans="1:14" x14ac:dyDescent="0.25">
      <c r="A1430">
        <v>7.7708695652173914</v>
      </c>
      <c r="B1430">
        <v>0.04</v>
      </c>
      <c r="E1430">
        <v>7.0608474576271183</v>
      </c>
      <c r="F1430">
        <v>0.12</v>
      </c>
      <c r="I1430">
        <v>6.3849999999999998</v>
      </c>
      <c r="J1430">
        <v>0.1</v>
      </c>
      <c r="M1430">
        <v>4.5545544554455439</v>
      </c>
      <c r="N1430">
        <v>0.14000000000000001</v>
      </c>
    </row>
    <row r="1431" spans="1:14" x14ac:dyDescent="0.25">
      <c r="A1431">
        <v>7.781739130434782</v>
      </c>
      <c r="B1431">
        <v>0.04</v>
      </c>
      <c r="E1431">
        <v>7.0693220338983052</v>
      </c>
      <c r="F1431">
        <v>0.12</v>
      </c>
      <c r="I1431">
        <v>6.393928571428571</v>
      </c>
      <c r="J1431">
        <v>0.1</v>
      </c>
      <c r="M1431">
        <v>4.5595049504950493</v>
      </c>
      <c r="N1431">
        <v>0.14000000000000001</v>
      </c>
    </row>
    <row r="1432" spans="1:14" x14ac:dyDescent="0.25">
      <c r="A1432">
        <v>7.781739130434782</v>
      </c>
      <c r="B1432">
        <v>0</v>
      </c>
      <c r="E1432">
        <v>7.0693220338983052</v>
      </c>
      <c r="F1432">
        <v>0</v>
      </c>
      <c r="I1432">
        <v>6.393928571428571</v>
      </c>
      <c r="J1432">
        <v>0</v>
      </c>
      <c r="M1432">
        <v>4.5595049504950493</v>
      </c>
      <c r="N1432">
        <v>0</v>
      </c>
    </row>
    <row r="1433" spans="1:14" x14ac:dyDescent="0.25">
      <c r="A1433">
        <v>7.7926086956521736</v>
      </c>
      <c r="B1433">
        <v>0</v>
      </c>
      <c r="E1433">
        <v>7.0777966101694911</v>
      </c>
      <c r="F1433">
        <v>0</v>
      </c>
      <c r="I1433">
        <v>6.402857142857143</v>
      </c>
      <c r="J1433">
        <v>0</v>
      </c>
      <c r="M1433">
        <v>4.5644554455445547</v>
      </c>
      <c r="N1433">
        <v>0</v>
      </c>
    </row>
    <row r="1434" spans="1:14" x14ac:dyDescent="0.25">
      <c r="A1434">
        <v>7.7926086956521736</v>
      </c>
      <c r="B1434">
        <v>0.04</v>
      </c>
      <c r="E1434">
        <v>7.0777966101694911</v>
      </c>
      <c r="F1434">
        <v>0.12</v>
      </c>
      <c r="I1434">
        <v>6.402857142857143</v>
      </c>
      <c r="J1434">
        <v>0.1</v>
      </c>
      <c r="M1434">
        <v>4.5644554455445547</v>
      </c>
      <c r="N1434">
        <v>0.14000000000000001</v>
      </c>
    </row>
    <row r="1435" spans="1:14" x14ac:dyDescent="0.25">
      <c r="A1435">
        <v>7.8034782608695652</v>
      </c>
      <c r="B1435">
        <v>0.04</v>
      </c>
      <c r="E1435">
        <v>7.086271186440678</v>
      </c>
      <c r="F1435">
        <v>0.12</v>
      </c>
      <c r="I1435">
        <v>6.4117857142857142</v>
      </c>
      <c r="J1435">
        <v>0.1</v>
      </c>
      <c r="M1435">
        <v>4.5694059405940592</v>
      </c>
      <c r="N1435">
        <v>0.14000000000000001</v>
      </c>
    </row>
    <row r="1436" spans="1:14" x14ac:dyDescent="0.25">
      <c r="A1436">
        <v>7.8034782608695652</v>
      </c>
      <c r="B1436">
        <v>0</v>
      </c>
      <c r="E1436">
        <v>7.086271186440678</v>
      </c>
      <c r="F1436">
        <v>0</v>
      </c>
      <c r="I1436">
        <v>6.4117857142857142</v>
      </c>
      <c r="J1436">
        <v>0</v>
      </c>
      <c r="M1436">
        <v>4.5694059405940592</v>
      </c>
      <c r="N1436">
        <v>0</v>
      </c>
    </row>
    <row r="1437" spans="1:14" x14ac:dyDescent="0.25">
      <c r="A1437">
        <v>7.8143478260869568</v>
      </c>
      <c r="B1437">
        <v>0</v>
      </c>
      <c r="E1437">
        <v>7.094745762711864</v>
      </c>
      <c r="F1437">
        <v>0</v>
      </c>
      <c r="I1437">
        <v>6.4207142857142854</v>
      </c>
      <c r="J1437">
        <v>0</v>
      </c>
      <c r="M1437">
        <v>4.5743564356435638</v>
      </c>
      <c r="N1437">
        <v>0</v>
      </c>
    </row>
    <row r="1438" spans="1:14" x14ac:dyDescent="0.25">
      <c r="A1438">
        <v>7.8143478260869568</v>
      </c>
      <c r="B1438">
        <v>0.04</v>
      </c>
      <c r="E1438">
        <v>7.094745762711864</v>
      </c>
      <c r="F1438">
        <v>0.12</v>
      </c>
      <c r="I1438">
        <v>6.4207142857142854</v>
      </c>
      <c r="J1438">
        <v>0.1</v>
      </c>
      <c r="M1438">
        <v>4.5743564356435638</v>
      </c>
      <c r="N1438">
        <v>0.14000000000000001</v>
      </c>
    </row>
    <row r="1439" spans="1:14" x14ac:dyDescent="0.25">
      <c r="A1439">
        <v>7.8252173913043475</v>
      </c>
      <c r="B1439">
        <v>0.04</v>
      </c>
      <c r="E1439">
        <v>7.1032203389830508</v>
      </c>
      <c r="F1439">
        <v>0.12</v>
      </c>
      <c r="I1439">
        <v>6.4296428571428565</v>
      </c>
      <c r="J1439">
        <v>0.1</v>
      </c>
      <c r="M1439">
        <v>4.5793069306930692</v>
      </c>
      <c r="N1439">
        <v>0.14000000000000001</v>
      </c>
    </row>
    <row r="1440" spans="1:14" x14ac:dyDescent="0.25">
      <c r="A1440">
        <v>7.8252173913043475</v>
      </c>
      <c r="B1440">
        <v>0</v>
      </c>
      <c r="E1440">
        <v>7.1032203389830508</v>
      </c>
      <c r="F1440">
        <v>0</v>
      </c>
      <c r="I1440">
        <v>6.4296428571428565</v>
      </c>
      <c r="J1440">
        <v>0</v>
      </c>
      <c r="M1440">
        <v>4.5793069306930692</v>
      </c>
      <c r="N1440">
        <v>0</v>
      </c>
    </row>
    <row r="1441" spans="1:14" x14ac:dyDescent="0.25">
      <c r="A1441">
        <v>7.836086956521739</v>
      </c>
      <c r="B1441">
        <v>0</v>
      </c>
      <c r="E1441">
        <v>7.1116949152542368</v>
      </c>
      <c r="F1441">
        <v>0</v>
      </c>
      <c r="I1441">
        <v>6.4385714285714286</v>
      </c>
      <c r="J1441">
        <v>0</v>
      </c>
      <c r="M1441">
        <v>4.5842574257425737</v>
      </c>
      <c r="N1441">
        <v>0</v>
      </c>
    </row>
    <row r="1442" spans="1:14" x14ac:dyDescent="0.25">
      <c r="A1442">
        <v>7.836086956521739</v>
      </c>
      <c r="B1442">
        <v>0.04</v>
      </c>
      <c r="E1442">
        <v>7.1116949152542368</v>
      </c>
      <c r="F1442">
        <v>0.12</v>
      </c>
      <c r="I1442">
        <v>6.4385714285714286</v>
      </c>
      <c r="J1442">
        <v>0.1</v>
      </c>
      <c r="M1442">
        <v>4.5842574257425737</v>
      </c>
      <c r="N1442">
        <v>0.14000000000000001</v>
      </c>
    </row>
    <row r="1443" spans="1:14" x14ac:dyDescent="0.25">
      <c r="A1443">
        <v>7.8469565217391306</v>
      </c>
      <c r="B1443">
        <v>0.04</v>
      </c>
      <c r="E1443">
        <v>7.1201694915254237</v>
      </c>
      <c r="F1443">
        <v>0.12</v>
      </c>
      <c r="I1443">
        <v>6.4474999999999998</v>
      </c>
      <c r="J1443">
        <v>0.1</v>
      </c>
      <c r="M1443">
        <v>4.5892079207920791</v>
      </c>
      <c r="N1443">
        <v>0.14000000000000001</v>
      </c>
    </row>
    <row r="1444" spans="1:14" x14ac:dyDescent="0.25">
      <c r="A1444">
        <v>7.8469565217391306</v>
      </c>
      <c r="B1444">
        <v>0</v>
      </c>
      <c r="E1444">
        <v>7.1201694915254237</v>
      </c>
      <c r="F1444">
        <v>0</v>
      </c>
      <c r="I1444">
        <v>6.4474999999999998</v>
      </c>
      <c r="J1444">
        <v>0</v>
      </c>
      <c r="M1444">
        <v>4.5892079207920791</v>
      </c>
      <c r="N1444">
        <v>0</v>
      </c>
    </row>
    <row r="1445" spans="1:14" x14ac:dyDescent="0.25">
      <c r="A1445">
        <v>7.8578260869565213</v>
      </c>
      <c r="B1445">
        <v>0</v>
      </c>
      <c r="E1445">
        <v>7.1286440677966096</v>
      </c>
      <c r="F1445">
        <v>0</v>
      </c>
      <c r="I1445">
        <v>6.456428571428571</v>
      </c>
      <c r="J1445">
        <v>0</v>
      </c>
      <c r="M1445">
        <v>4.5941584158415836</v>
      </c>
      <c r="N1445">
        <v>0</v>
      </c>
    </row>
    <row r="1446" spans="1:14" x14ac:dyDescent="0.25">
      <c r="A1446">
        <v>7.8578260869565213</v>
      </c>
      <c r="B1446">
        <v>0.04</v>
      </c>
      <c r="E1446">
        <v>7.1286440677966096</v>
      </c>
      <c r="F1446">
        <v>0.12</v>
      </c>
      <c r="I1446">
        <v>6.456428571428571</v>
      </c>
      <c r="J1446">
        <v>0.1</v>
      </c>
      <c r="M1446">
        <v>4.5941584158415836</v>
      </c>
      <c r="N1446">
        <v>0.14000000000000001</v>
      </c>
    </row>
    <row r="1447" spans="1:14" x14ac:dyDescent="0.25">
      <c r="A1447">
        <v>7.8686956521739129</v>
      </c>
      <c r="B1447">
        <v>0.04</v>
      </c>
      <c r="E1447">
        <v>7.1371186440677965</v>
      </c>
      <c r="F1447">
        <v>0.12</v>
      </c>
      <c r="I1447">
        <v>6.465357142857143</v>
      </c>
      <c r="J1447">
        <v>0.1</v>
      </c>
      <c r="M1447">
        <v>4.599108910891089</v>
      </c>
      <c r="N1447">
        <v>0.14000000000000001</v>
      </c>
    </row>
    <row r="1448" spans="1:14" x14ac:dyDescent="0.25">
      <c r="A1448">
        <v>7.8686956521739129</v>
      </c>
      <c r="B1448">
        <v>0</v>
      </c>
      <c r="E1448">
        <v>7.1371186440677965</v>
      </c>
      <c r="F1448">
        <v>0</v>
      </c>
      <c r="I1448">
        <v>6.465357142857143</v>
      </c>
      <c r="J1448">
        <v>0</v>
      </c>
      <c r="M1448">
        <v>4.599108910891089</v>
      </c>
      <c r="N1448">
        <v>0</v>
      </c>
    </row>
    <row r="1449" spans="1:14" x14ac:dyDescent="0.25">
      <c r="A1449">
        <v>7.8795652173913044</v>
      </c>
      <c r="B1449">
        <v>0</v>
      </c>
      <c r="E1449">
        <v>7.1455932203389825</v>
      </c>
      <c r="F1449">
        <v>0</v>
      </c>
      <c r="I1449">
        <v>6.4742857142857142</v>
      </c>
      <c r="J1449">
        <v>0</v>
      </c>
      <c r="M1449">
        <v>4.6040594059405935</v>
      </c>
      <c r="N1449">
        <v>0</v>
      </c>
    </row>
    <row r="1450" spans="1:14" x14ac:dyDescent="0.25">
      <c r="A1450">
        <v>7.8795652173913044</v>
      </c>
      <c r="B1450">
        <v>0.04</v>
      </c>
      <c r="E1450">
        <v>7.1455932203389825</v>
      </c>
      <c r="F1450">
        <v>0.12</v>
      </c>
      <c r="I1450">
        <v>6.4742857142857142</v>
      </c>
      <c r="J1450">
        <v>0.1</v>
      </c>
      <c r="M1450">
        <v>4.6040594059405935</v>
      </c>
      <c r="N1450">
        <v>0.14000000000000001</v>
      </c>
    </row>
    <row r="1451" spans="1:14" x14ac:dyDescent="0.25">
      <c r="A1451">
        <v>7.8904347826086951</v>
      </c>
      <c r="B1451">
        <v>0.04</v>
      </c>
      <c r="E1451">
        <v>7.1540677966101693</v>
      </c>
      <c r="F1451">
        <v>0.12</v>
      </c>
      <c r="I1451">
        <v>6.4832142857142854</v>
      </c>
      <c r="J1451">
        <v>0.1</v>
      </c>
      <c r="M1451">
        <v>4.6090099009900989</v>
      </c>
      <c r="N1451">
        <v>0.14000000000000001</v>
      </c>
    </row>
    <row r="1452" spans="1:14" x14ac:dyDescent="0.25">
      <c r="A1452">
        <v>7.8904347826086951</v>
      </c>
      <c r="B1452">
        <v>0</v>
      </c>
      <c r="E1452">
        <v>7.1540677966101693</v>
      </c>
      <c r="F1452">
        <v>0</v>
      </c>
      <c r="I1452">
        <v>6.4832142857142854</v>
      </c>
      <c r="J1452">
        <v>0</v>
      </c>
      <c r="M1452">
        <v>4.6090099009900989</v>
      </c>
      <c r="N1452">
        <v>0</v>
      </c>
    </row>
    <row r="1453" spans="1:14" x14ac:dyDescent="0.25">
      <c r="A1453">
        <v>7.9013043478260867</v>
      </c>
      <c r="B1453">
        <v>0</v>
      </c>
      <c r="E1453">
        <v>7.1625423728813553</v>
      </c>
      <c r="F1453">
        <v>0</v>
      </c>
      <c r="I1453">
        <v>6.4921428571428565</v>
      </c>
      <c r="J1453">
        <v>0</v>
      </c>
      <c r="M1453">
        <v>4.6139603960396034</v>
      </c>
      <c r="N1453">
        <v>0</v>
      </c>
    </row>
    <row r="1454" spans="1:14" x14ac:dyDescent="0.25">
      <c r="A1454">
        <v>7.9013043478260867</v>
      </c>
      <c r="B1454">
        <v>0.04</v>
      </c>
      <c r="E1454">
        <v>7.1625423728813553</v>
      </c>
      <c r="F1454">
        <v>0.12</v>
      </c>
      <c r="I1454">
        <v>6.4921428571428565</v>
      </c>
      <c r="J1454">
        <v>0.1</v>
      </c>
      <c r="M1454">
        <v>4.6139603960396034</v>
      </c>
      <c r="N1454">
        <v>0.14000000000000001</v>
      </c>
    </row>
    <row r="1455" spans="1:14" x14ac:dyDescent="0.25">
      <c r="A1455">
        <v>7.9121739130434783</v>
      </c>
      <c r="B1455">
        <v>0.04</v>
      </c>
      <c r="E1455">
        <v>7.1710169491525422</v>
      </c>
      <c r="F1455">
        <v>0.12</v>
      </c>
      <c r="I1455">
        <v>6.5010714285714286</v>
      </c>
      <c r="J1455">
        <v>0.1</v>
      </c>
      <c r="M1455">
        <v>4.6189108910891088</v>
      </c>
      <c r="N1455">
        <v>0.14000000000000001</v>
      </c>
    </row>
    <row r="1456" spans="1:14" x14ac:dyDescent="0.25">
      <c r="A1456">
        <v>7.9121739130434783</v>
      </c>
      <c r="B1456">
        <v>0</v>
      </c>
      <c r="E1456">
        <v>7.1710169491525422</v>
      </c>
      <c r="F1456">
        <v>0</v>
      </c>
      <c r="I1456">
        <v>6.5010714285714286</v>
      </c>
      <c r="J1456">
        <v>0</v>
      </c>
      <c r="M1456">
        <v>4.6189108910891088</v>
      </c>
      <c r="N1456">
        <v>0</v>
      </c>
    </row>
    <row r="1457" spans="1:14" x14ac:dyDescent="0.25">
      <c r="A1457">
        <v>7.923043478260869</v>
      </c>
      <c r="B1457">
        <v>0</v>
      </c>
      <c r="E1457">
        <v>7.1794915254237281</v>
      </c>
      <c r="F1457">
        <v>0</v>
      </c>
      <c r="I1457">
        <v>6.51</v>
      </c>
      <c r="J1457">
        <v>0</v>
      </c>
      <c r="M1457">
        <v>4.6238613861386133</v>
      </c>
      <c r="N1457">
        <v>0</v>
      </c>
    </row>
    <row r="1458" spans="1:14" x14ac:dyDescent="0.25">
      <c r="A1458">
        <v>7.923043478260869</v>
      </c>
      <c r="B1458">
        <v>0.04</v>
      </c>
      <c r="E1458">
        <v>7.1794915254237281</v>
      </c>
      <c r="F1458">
        <v>0.12</v>
      </c>
      <c r="I1458">
        <v>6.51</v>
      </c>
      <c r="J1458">
        <v>0.1</v>
      </c>
      <c r="M1458">
        <v>4.6238613861386133</v>
      </c>
      <c r="N1458">
        <v>0.14000000000000001</v>
      </c>
    </row>
    <row r="1459" spans="1:14" x14ac:dyDescent="0.25">
      <c r="A1459">
        <v>7.9339130434782605</v>
      </c>
      <c r="B1459">
        <v>0.04</v>
      </c>
      <c r="E1459">
        <v>7.187966101694915</v>
      </c>
      <c r="F1459">
        <v>0.12</v>
      </c>
      <c r="I1459">
        <v>6.518928571428571</v>
      </c>
      <c r="J1459">
        <v>0.1</v>
      </c>
      <c r="M1459">
        <v>4.6288118811881187</v>
      </c>
      <c r="N1459">
        <v>0.14000000000000001</v>
      </c>
    </row>
    <row r="1460" spans="1:14" x14ac:dyDescent="0.25">
      <c r="A1460">
        <v>7.9339130434782605</v>
      </c>
      <c r="B1460">
        <v>0</v>
      </c>
      <c r="E1460">
        <v>7.187966101694915</v>
      </c>
      <c r="F1460">
        <v>0</v>
      </c>
      <c r="I1460">
        <v>6.518928571428571</v>
      </c>
      <c r="J1460">
        <v>0</v>
      </c>
      <c r="M1460">
        <v>4.6288118811881187</v>
      </c>
      <c r="N1460">
        <v>0</v>
      </c>
    </row>
    <row r="1461" spans="1:14" x14ac:dyDescent="0.25">
      <c r="A1461">
        <v>7.9447826086956521</v>
      </c>
      <c r="B1461">
        <v>0</v>
      </c>
      <c r="E1461">
        <v>7.1964406779661019</v>
      </c>
      <c r="F1461">
        <v>0</v>
      </c>
      <c r="I1461">
        <v>6.527857142857143</v>
      </c>
      <c r="J1461">
        <v>0</v>
      </c>
      <c r="M1461">
        <v>4.6337623762376232</v>
      </c>
      <c r="N1461">
        <v>0</v>
      </c>
    </row>
    <row r="1462" spans="1:14" x14ac:dyDescent="0.25">
      <c r="A1462">
        <v>7.9447826086956521</v>
      </c>
      <c r="B1462">
        <v>0.04</v>
      </c>
      <c r="E1462">
        <v>7.1964406779661019</v>
      </c>
      <c r="F1462">
        <v>0.12</v>
      </c>
      <c r="I1462">
        <v>6.527857142857143</v>
      </c>
      <c r="J1462">
        <v>0.1</v>
      </c>
      <c r="M1462">
        <v>4.6337623762376232</v>
      </c>
      <c r="N1462">
        <v>0.14000000000000001</v>
      </c>
    </row>
    <row r="1463" spans="1:14" x14ac:dyDescent="0.25">
      <c r="A1463">
        <v>7.9556521739130428</v>
      </c>
      <c r="B1463">
        <v>0.04</v>
      </c>
      <c r="E1463">
        <v>7.2049152542372878</v>
      </c>
      <c r="F1463">
        <v>0.12</v>
      </c>
      <c r="I1463">
        <v>6.5367857142857142</v>
      </c>
      <c r="J1463">
        <v>0.1</v>
      </c>
      <c r="M1463">
        <v>4.6387128712871286</v>
      </c>
      <c r="N1463">
        <v>0.14000000000000001</v>
      </c>
    </row>
    <row r="1464" spans="1:14" x14ac:dyDescent="0.25">
      <c r="A1464">
        <v>7.9556521739130428</v>
      </c>
      <c r="B1464">
        <v>0</v>
      </c>
      <c r="E1464">
        <v>7.2049152542372878</v>
      </c>
      <c r="F1464">
        <v>0</v>
      </c>
      <c r="I1464">
        <v>6.5367857142857142</v>
      </c>
      <c r="J1464">
        <v>0</v>
      </c>
      <c r="M1464">
        <v>4.6387128712871286</v>
      </c>
      <c r="N1464">
        <v>0</v>
      </c>
    </row>
    <row r="1465" spans="1:14" x14ac:dyDescent="0.25">
      <c r="A1465">
        <v>7.9665217391304344</v>
      </c>
      <c r="B1465">
        <v>0</v>
      </c>
      <c r="E1465">
        <v>7.2133898305084747</v>
      </c>
      <c r="F1465">
        <v>0</v>
      </c>
      <c r="I1465">
        <v>6.5457142857142854</v>
      </c>
      <c r="J1465">
        <v>0</v>
      </c>
      <c r="M1465">
        <v>4.6436633663366331</v>
      </c>
      <c r="N1465">
        <v>0</v>
      </c>
    </row>
    <row r="1466" spans="1:14" x14ac:dyDescent="0.25">
      <c r="A1466">
        <v>7.9665217391304344</v>
      </c>
      <c r="B1466">
        <v>0.04</v>
      </c>
      <c r="E1466">
        <v>7.2133898305084747</v>
      </c>
      <c r="F1466">
        <v>0.12</v>
      </c>
      <c r="I1466">
        <v>6.5457142857142854</v>
      </c>
      <c r="J1466">
        <v>0.1</v>
      </c>
      <c r="M1466">
        <v>4.6436633663366331</v>
      </c>
      <c r="N1466">
        <v>0.14000000000000001</v>
      </c>
    </row>
    <row r="1467" spans="1:14" x14ac:dyDescent="0.25">
      <c r="A1467">
        <v>7.977391304347826</v>
      </c>
      <c r="B1467">
        <v>0.04</v>
      </c>
      <c r="E1467">
        <v>7.2218644067796607</v>
      </c>
      <c r="F1467">
        <v>0.12</v>
      </c>
      <c r="I1467">
        <v>6.5546428571428565</v>
      </c>
      <c r="J1467">
        <v>0.1</v>
      </c>
      <c r="M1467">
        <v>4.6486138613861385</v>
      </c>
      <c r="N1467">
        <v>0.14000000000000001</v>
      </c>
    </row>
    <row r="1468" spans="1:14" x14ac:dyDescent="0.25">
      <c r="A1468">
        <v>7.977391304347826</v>
      </c>
      <c r="B1468">
        <v>0</v>
      </c>
      <c r="E1468">
        <v>7.2218644067796607</v>
      </c>
      <c r="F1468">
        <v>0</v>
      </c>
      <c r="I1468">
        <v>6.5546428571428565</v>
      </c>
      <c r="J1468">
        <v>0</v>
      </c>
      <c r="M1468">
        <v>4.6486138613861385</v>
      </c>
      <c r="N1468">
        <v>0</v>
      </c>
    </row>
    <row r="1469" spans="1:14" x14ac:dyDescent="0.25">
      <c r="A1469">
        <v>7.9882608695652175</v>
      </c>
      <c r="B1469">
        <v>0</v>
      </c>
      <c r="E1469">
        <v>7.2303389830508475</v>
      </c>
      <c r="F1469">
        <v>0</v>
      </c>
      <c r="I1469">
        <v>6.5635714285714286</v>
      </c>
      <c r="J1469">
        <v>0</v>
      </c>
      <c r="M1469">
        <v>4.653564356435643</v>
      </c>
      <c r="N1469">
        <v>0</v>
      </c>
    </row>
    <row r="1470" spans="1:14" x14ac:dyDescent="0.25">
      <c r="A1470">
        <v>7.9882608695652175</v>
      </c>
      <c r="B1470">
        <v>0.04</v>
      </c>
      <c r="E1470">
        <v>7.2303389830508475</v>
      </c>
      <c r="F1470">
        <v>0.12</v>
      </c>
      <c r="I1470">
        <v>6.5635714285714286</v>
      </c>
      <c r="J1470">
        <v>0.1</v>
      </c>
      <c r="M1470">
        <v>4.653564356435643</v>
      </c>
      <c r="N1470">
        <v>0.14000000000000001</v>
      </c>
    </row>
    <row r="1471" spans="1:14" x14ac:dyDescent="0.25">
      <c r="A1471">
        <v>7.9991304347826082</v>
      </c>
      <c r="B1471">
        <v>0.04</v>
      </c>
      <c r="E1471">
        <v>7.2388135593220335</v>
      </c>
      <c r="F1471">
        <v>0.12</v>
      </c>
      <c r="I1471">
        <v>6.5724999999999998</v>
      </c>
      <c r="J1471">
        <v>0.1</v>
      </c>
      <c r="M1471">
        <v>4.6585148514851484</v>
      </c>
      <c r="N1471">
        <v>0.14000000000000001</v>
      </c>
    </row>
    <row r="1472" spans="1:14" x14ac:dyDescent="0.25">
      <c r="A1472">
        <v>7.9991304347826082</v>
      </c>
      <c r="B1472">
        <v>0</v>
      </c>
      <c r="E1472">
        <v>7.2388135593220335</v>
      </c>
      <c r="F1472">
        <v>0</v>
      </c>
      <c r="I1472">
        <v>6.5724999999999998</v>
      </c>
      <c r="J1472">
        <v>0</v>
      </c>
      <c r="M1472">
        <v>4.6585148514851484</v>
      </c>
      <c r="N1472">
        <v>0</v>
      </c>
    </row>
    <row r="1473" spans="1:14" x14ac:dyDescent="0.25">
      <c r="A1473">
        <v>8.01</v>
      </c>
      <c r="B1473">
        <v>0</v>
      </c>
      <c r="E1473">
        <v>7.2472881355932204</v>
      </c>
      <c r="F1473">
        <v>0</v>
      </c>
      <c r="I1473">
        <v>6.581428571428571</v>
      </c>
      <c r="J1473">
        <v>0</v>
      </c>
      <c r="M1473">
        <v>4.6634653465346529</v>
      </c>
      <c r="N1473">
        <v>0</v>
      </c>
    </row>
    <row r="1474" spans="1:14" x14ac:dyDescent="0.25">
      <c r="A1474">
        <v>8.01</v>
      </c>
      <c r="B1474">
        <v>0.08</v>
      </c>
      <c r="E1474">
        <v>7.2472881355932204</v>
      </c>
      <c r="F1474">
        <v>0.12</v>
      </c>
      <c r="I1474">
        <v>6.581428571428571</v>
      </c>
      <c r="J1474">
        <v>0.1</v>
      </c>
      <c r="M1474">
        <v>4.6634653465346529</v>
      </c>
      <c r="N1474">
        <v>0.14000000000000001</v>
      </c>
    </row>
    <row r="1475" spans="1:14" x14ac:dyDescent="0.25">
      <c r="A1475">
        <v>8.0208695652173905</v>
      </c>
      <c r="B1475">
        <v>0.08</v>
      </c>
      <c r="E1475">
        <v>7.2557627118644064</v>
      </c>
      <c r="F1475">
        <v>0.12</v>
      </c>
      <c r="I1475">
        <v>6.590357142857143</v>
      </c>
      <c r="J1475">
        <v>0.1</v>
      </c>
      <c r="M1475">
        <v>4.6684158415841583</v>
      </c>
      <c r="N1475">
        <v>0.14000000000000001</v>
      </c>
    </row>
    <row r="1476" spans="1:14" x14ac:dyDescent="0.25">
      <c r="A1476">
        <v>8.0208695652173905</v>
      </c>
      <c r="B1476">
        <v>0</v>
      </c>
      <c r="E1476">
        <v>7.2557627118644064</v>
      </c>
      <c r="F1476">
        <v>0</v>
      </c>
      <c r="I1476">
        <v>6.590357142857143</v>
      </c>
      <c r="J1476">
        <v>0</v>
      </c>
      <c r="M1476">
        <v>4.6684158415841583</v>
      </c>
      <c r="N1476">
        <v>0</v>
      </c>
    </row>
    <row r="1477" spans="1:14" x14ac:dyDescent="0.25">
      <c r="A1477">
        <v>8.0317391304347829</v>
      </c>
      <c r="B1477">
        <v>0</v>
      </c>
      <c r="E1477">
        <v>7.2642372881355932</v>
      </c>
      <c r="F1477">
        <v>0</v>
      </c>
      <c r="I1477">
        <v>6.5992857142857142</v>
      </c>
      <c r="J1477">
        <v>0</v>
      </c>
      <c r="M1477">
        <v>4.6733663366336629</v>
      </c>
      <c r="N1477">
        <v>0</v>
      </c>
    </row>
    <row r="1478" spans="1:14" x14ac:dyDescent="0.25">
      <c r="A1478">
        <v>8.0317391304347829</v>
      </c>
      <c r="B1478">
        <v>0.08</v>
      </c>
      <c r="E1478">
        <v>7.2642372881355932</v>
      </c>
      <c r="F1478">
        <v>0.12</v>
      </c>
      <c r="I1478">
        <v>6.5992857142857142</v>
      </c>
      <c r="J1478">
        <v>0.1</v>
      </c>
      <c r="M1478">
        <v>4.6733663366336629</v>
      </c>
      <c r="N1478">
        <v>0.14000000000000001</v>
      </c>
    </row>
    <row r="1479" spans="1:14" x14ac:dyDescent="0.25">
      <c r="A1479">
        <v>8.0426086956521736</v>
      </c>
      <c r="B1479">
        <v>0.08</v>
      </c>
      <c r="E1479">
        <v>7.2727118644067792</v>
      </c>
      <c r="F1479">
        <v>0.12</v>
      </c>
      <c r="I1479">
        <v>6.6082142857142854</v>
      </c>
      <c r="J1479">
        <v>0.1</v>
      </c>
      <c r="M1479">
        <v>4.6783168316831683</v>
      </c>
      <c r="N1479">
        <v>0.14000000000000001</v>
      </c>
    </row>
    <row r="1480" spans="1:14" x14ac:dyDescent="0.25">
      <c r="A1480">
        <v>8.0426086956521736</v>
      </c>
      <c r="B1480">
        <v>0</v>
      </c>
      <c r="E1480">
        <v>7.2727118644067792</v>
      </c>
      <c r="F1480">
        <v>0</v>
      </c>
      <c r="I1480">
        <v>6.6082142857142854</v>
      </c>
      <c r="J1480">
        <v>0</v>
      </c>
      <c r="M1480">
        <v>4.6783168316831683</v>
      </c>
      <c r="N1480">
        <v>0</v>
      </c>
    </row>
    <row r="1481" spans="1:14" x14ac:dyDescent="0.25">
      <c r="A1481">
        <v>8.0534782608695643</v>
      </c>
      <c r="B1481">
        <v>0</v>
      </c>
      <c r="E1481">
        <v>7.2811864406779661</v>
      </c>
      <c r="F1481">
        <v>0</v>
      </c>
      <c r="I1481">
        <v>6.6171428571428565</v>
      </c>
      <c r="J1481">
        <v>0</v>
      </c>
      <c r="M1481">
        <v>4.6832673267326728</v>
      </c>
      <c r="N1481">
        <v>0</v>
      </c>
    </row>
    <row r="1482" spans="1:14" x14ac:dyDescent="0.25">
      <c r="A1482">
        <v>8.0534782608695643</v>
      </c>
      <c r="B1482">
        <v>0.08</v>
      </c>
      <c r="E1482">
        <v>7.2811864406779661</v>
      </c>
      <c r="F1482">
        <v>0.12</v>
      </c>
      <c r="I1482">
        <v>6.6171428571428565</v>
      </c>
      <c r="J1482">
        <v>0.1</v>
      </c>
      <c r="M1482">
        <v>4.6832673267326728</v>
      </c>
      <c r="N1482">
        <v>0.14000000000000001</v>
      </c>
    </row>
    <row r="1483" spans="1:14" x14ac:dyDescent="0.25">
      <c r="A1483">
        <v>8.0643478260869568</v>
      </c>
      <c r="B1483">
        <v>0.08</v>
      </c>
      <c r="E1483">
        <v>7.289661016949152</v>
      </c>
      <c r="F1483">
        <v>0.12</v>
      </c>
      <c r="I1483">
        <v>6.6260714285714286</v>
      </c>
      <c r="J1483">
        <v>0.1</v>
      </c>
      <c r="M1483">
        <v>4.6882178217821782</v>
      </c>
      <c r="N1483">
        <v>0.14000000000000001</v>
      </c>
    </row>
    <row r="1484" spans="1:14" x14ac:dyDescent="0.25">
      <c r="A1484">
        <v>8.0643478260869568</v>
      </c>
      <c r="B1484">
        <v>0</v>
      </c>
      <c r="E1484">
        <v>7.289661016949152</v>
      </c>
      <c r="F1484">
        <v>0</v>
      </c>
      <c r="I1484">
        <v>6.6260714285714286</v>
      </c>
      <c r="J1484">
        <v>0</v>
      </c>
      <c r="M1484">
        <v>4.6882178217821782</v>
      </c>
      <c r="N1484">
        <v>0</v>
      </c>
    </row>
    <row r="1485" spans="1:14" x14ac:dyDescent="0.25">
      <c r="A1485">
        <v>8.0752173913043475</v>
      </c>
      <c r="B1485">
        <v>0</v>
      </c>
      <c r="E1485">
        <v>7.2981355932203389</v>
      </c>
      <c r="F1485">
        <v>0</v>
      </c>
      <c r="I1485">
        <v>6.6349999999999998</v>
      </c>
      <c r="J1485">
        <v>0</v>
      </c>
      <c r="M1485">
        <v>4.6931683168316827</v>
      </c>
      <c r="N1485">
        <v>0</v>
      </c>
    </row>
    <row r="1486" spans="1:14" x14ac:dyDescent="0.25">
      <c r="A1486">
        <v>8.0752173913043475</v>
      </c>
      <c r="B1486">
        <v>0.08</v>
      </c>
      <c r="E1486">
        <v>7.2981355932203389</v>
      </c>
      <c r="F1486">
        <v>0.12</v>
      </c>
      <c r="I1486">
        <v>6.6349999999999998</v>
      </c>
      <c r="J1486">
        <v>0.1</v>
      </c>
      <c r="M1486">
        <v>4.6931683168316827</v>
      </c>
      <c r="N1486">
        <v>0.14000000000000001</v>
      </c>
    </row>
    <row r="1487" spans="1:14" x14ac:dyDescent="0.25">
      <c r="A1487">
        <v>8.0860869565217381</v>
      </c>
      <c r="B1487">
        <v>0.08</v>
      </c>
      <c r="E1487">
        <v>7.3066101694915249</v>
      </c>
      <c r="F1487">
        <v>0.12</v>
      </c>
      <c r="I1487">
        <v>6.643928571428571</v>
      </c>
      <c r="J1487">
        <v>0.1</v>
      </c>
      <c r="M1487">
        <v>4.6981188118811881</v>
      </c>
      <c r="N1487">
        <v>0.14000000000000001</v>
      </c>
    </row>
    <row r="1488" spans="1:14" x14ac:dyDescent="0.25">
      <c r="A1488">
        <v>8.0860869565217381</v>
      </c>
      <c r="B1488">
        <v>0</v>
      </c>
      <c r="E1488">
        <v>7.3066101694915249</v>
      </c>
      <c r="F1488">
        <v>0</v>
      </c>
      <c r="I1488">
        <v>6.643928571428571</v>
      </c>
      <c r="J1488">
        <v>0</v>
      </c>
      <c r="M1488">
        <v>4.6981188118811881</v>
      </c>
      <c r="N1488">
        <v>0</v>
      </c>
    </row>
    <row r="1489" spans="1:14" x14ac:dyDescent="0.25">
      <c r="A1489">
        <v>8.0969565217391306</v>
      </c>
      <c r="B1489">
        <v>0</v>
      </c>
      <c r="E1489">
        <v>7.3150847457627117</v>
      </c>
      <c r="F1489">
        <v>0</v>
      </c>
      <c r="I1489">
        <v>6.652857142857143</v>
      </c>
      <c r="J1489">
        <v>0</v>
      </c>
      <c r="M1489">
        <v>4.7030693069306926</v>
      </c>
      <c r="N1489">
        <v>0</v>
      </c>
    </row>
    <row r="1490" spans="1:14" x14ac:dyDescent="0.25">
      <c r="A1490">
        <v>8.0969565217391306</v>
      </c>
      <c r="B1490">
        <v>0.08</v>
      </c>
      <c r="E1490">
        <v>7.3150847457627117</v>
      </c>
      <c r="F1490">
        <v>0.12</v>
      </c>
      <c r="I1490">
        <v>6.652857142857143</v>
      </c>
      <c r="J1490">
        <v>0.1</v>
      </c>
      <c r="M1490">
        <v>4.7030693069306926</v>
      </c>
      <c r="N1490">
        <v>0.14000000000000001</v>
      </c>
    </row>
    <row r="1491" spans="1:14" x14ac:dyDescent="0.25">
      <c r="A1491">
        <v>8.1078260869565213</v>
      </c>
      <c r="B1491">
        <v>0.08</v>
      </c>
      <c r="E1491">
        <v>7.3235593220338977</v>
      </c>
      <c r="F1491">
        <v>0.12</v>
      </c>
      <c r="I1491">
        <v>6.6617857142857142</v>
      </c>
      <c r="J1491">
        <v>0.1</v>
      </c>
      <c r="M1491">
        <v>4.708019801980198</v>
      </c>
      <c r="N1491">
        <v>0.14000000000000001</v>
      </c>
    </row>
    <row r="1492" spans="1:14" x14ac:dyDescent="0.25">
      <c r="A1492">
        <v>8.1078260869565213</v>
      </c>
      <c r="B1492">
        <v>0</v>
      </c>
      <c r="E1492">
        <v>7.3235593220338977</v>
      </c>
      <c r="F1492">
        <v>0</v>
      </c>
      <c r="I1492">
        <v>6.6617857142857142</v>
      </c>
      <c r="J1492">
        <v>0</v>
      </c>
      <c r="M1492">
        <v>4.708019801980198</v>
      </c>
      <c r="N1492">
        <v>0</v>
      </c>
    </row>
    <row r="1493" spans="1:14" x14ac:dyDescent="0.25">
      <c r="A1493">
        <v>8.118695652173912</v>
      </c>
      <c r="B1493">
        <v>0</v>
      </c>
      <c r="E1493">
        <v>7.3320338983050846</v>
      </c>
      <c r="F1493">
        <v>0</v>
      </c>
      <c r="I1493">
        <v>6.6707142857142854</v>
      </c>
      <c r="J1493">
        <v>0</v>
      </c>
      <c r="M1493">
        <v>4.7129702970297025</v>
      </c>
      <c r="N1493">
        <v>0</v>
      </c>
    </row>
    <row r="1494" spans="1:14" x14ac:dyDescent="0.25">
      <c r="A1494">
        <v>8.118695652173912</v>
      </c>
      <c r="B1494">
        <v>0.08</v>
      </c>
      <c r="E1494">
        <v>7.3320338983050846</v>
      </c>
      <c r="F1494">
        <v>0.12</v>
      </c>
      <c r="I1494">
        <v>6.6707142857142854</v>
      </c>
      <c r="J1494">
        <v>0.1</v>
      </c>
      <c r="M1494">
        <v>4.7129702970297025</v>
      </c>
      <c r="N1494">
        <v>0.14000000000000001</v>
      </c>
    </row>
    <row r="1495" spans="1:14" x14ac:dyDescent="0.25">
      <c r="A1495">
        <v>8.1295652173913044</v>
      </c>
      <c r="B1495">
        <v>0.08</v>
      </c>
      <c r="E1495">
        <v>7.3405084745762714</v>
      </c>
      <c r="F1495">
        <v>0.12</v>
      </c>
      <c r="I1495">
        <v>6.6796428571428565</v>
      </c>
      <c r="J1495">
        <v>0.1</v>
      </c>
      <c r="M1495">
        <v>4.7179207920792079</v>
      </c>
      <c r="N1495">
        <v>0.14000000000000001</v>
      </c>
    </row>
    <row r="1496" spans="1:14" x14ac:dyDescent="0.25">
      <c r="A1496">
        <v>8.1295652173913044</v>
      </c>
      <c r="B1496">
        <v>0</v>
      </c>
      <c r="E1496">
        <v>7.3405084745762714</v>
      </c>
      <c r="F1496">
        <v>0</v>
      </c>
      <c r="I1496">
        <v>6.6796428571428565</v>
      </c>
      <c r="J1496">
        <v>0</v>
      </c>
      <c r="M1496">
        <v>4.7179207920792079</v>
      </c>
      <c r="N1496">
        <v>0</v>
      </c>
    </row>
    <row r="1497" spans="1:14" x14ac:dyDescent="0.25">
      <c r="A1497">
        <v>8.1404347826086951</v>
      </c>
      <c r="B1497">
        <v>0</v>
      </c>
      <c r="E1497">
        <v>7.3489830508474574</v>
      </c>
      <c r="F1497">
        <v>0</v>
      </c>
      <c r="I1497">
        <v>6.6885714285714286</v>
      </c>
      <c r="J1497">
        <v>0</v>
      </c>
      <c r="M1497">
        <v>4.7228712871287124</v>
      </c>
      <c r="N1497">
        <v>0</v>
      </c>
    </row>
    <row r="1498" spans="1:14" x14ac:dyDescent="0.25">
      <c r="A1498">
        <v>8.1404347826086951</v>
      </c>
      <c r="B1498">
        <v>0.08</v>
      </c>
      <c r="E1498">
        <v>7.3489830508474574</v>
      </c>
      <c r="F1498">
        <v>0.12</v>
      </c>
      <c r="I1498">
        <v>6.6885714285714286</v>
      </c>
      <c r="J1498">
        <v>0.1</v>
      </c>
      <c r="M1498">
        <v>4.7228712871287124</v>
      </c>
      <c r="N1498">
        <v>0.14000000000000001</v>
      </c>
    </row>
    <row r="1499" spans="1:14" x14ac:dyDescent="0.25">
      <c r="A1499">
        <v>8.1513043478260876</v>
      </c>
      <c r="B1499">
        <v>0.08</v>
      </c>
      <c r="E1499">
        <v>7.3574576271186443</v>
      </c>
      <c r="F1499">
        <v>0.12</v>
      </c>
      <c r="I1499">
        <v>6.6974999999999998</v>
      </c>
      <c r="J1499">
        <v>0.1</v>
      </c>
      <c r="M1499">
        <v>4.7278217821782178</v>
      </c>
      <c r="N1499">
        <v>0.14000000000000001</v>
      </c>
    </row>
    <row r="1500" spans="1:14" x14ac:dyDescent="0.25">
      <c r="A1500">
        <v>8.1513043478260876</v>
      </c>
      <c r="B1500">
        <v>0</v>
      </c>
      <c r="E1500">
        <v>7.3574576271186443</v>
      </c>
      <c r="F1500">
        <v>0</v>
      </c>
      <c r="I1500">
        <v>6.6974999999999998</v>
      </c>
      <c r="J1500">
        <v>0</v>
      </c>
      <c r="M1500">
        <v>4.7278217821782178</v>
      </c>
      <c r="N1500">
        <v>0</v>
      </c>
    </row>
    <row r="1501" spans="1:14" x14ac:dyDescent="0.25">
      <c r="A1501">
        <v>8.1621739130434783</v>
      </c>
      <c r="B1501">
        <v>0</v>
      </c>
      <c r="E1501">
        <v>7.3659322033898302</v>
      </c>
      <c r="F1501">
        <v>0</v>
      </c>
      <c r="I1501">
        <v>6.706428571428571</v>
      </c>
      <c r="J1501">
        <v>0</v>
      </c>
      <c r="M1501">
        <v>4.7327722772277223</v>
      </c>
      <c r="N1501">
        <v>0</v>
      </c>
    </row>
    <row r="1502" spans="1:14" x14ac:dyDescent="0.25">
      <c r="A1502">
        <v>8.1621739130434783</v>
      </c>
      <c r="B1502">
        <v>0.08</v>
      </c>
      <c r="E1502">
        <v>7.3659322033898302</v>
      </c>
      <c r="F1502">
        <v>0.12</v>
      </c>
      <c r="I1502">
        <v>6.706428571428571</v>
      </c>
      <c r="J1502">
        <v>0.1</v>
      </c>
      <c r="M1502">
        <v>4.7327722772277223</v>
      </c>
      <c r="N1502">
        <v>0.14000000000000001</v>
      </c>
    </row>
    <row r="1503" spans="1:14" x14ac:dyDescent="0.25">
      <c r="A1503">
        <v>8.173043478260869</v>
      </c>
      <c r="B1503">
        <v>0.08</v>
      </c>
      <c r="E1503">
        <v>7.3744067796610171</v>
      </c>
      <c r="F1503">
        <v>0.12</v>
      </c>
      <c r="I1503">
        <v>6.715357142857143</v>
      </c>
      <c r="J1503">
        <v>0.1</v>
      </c>
      <c r="M1503">
        <v>4.7377227722772277</v>
      </c>
      <c r="N1503">
        <v>0.14000000000000001</v>
      </c>
    </row>
    <row r="1504" spans="1:14" x14ac:dyDescent="0.25">
      <c r="A1504">
        <v>8.173043478260869</v>
      </c>
      <c r="B1504">
        <v>0</v>
      </c>
      <c r="E1504">
        <v>7.3744067796610171</v>
      </c>
      <c r="F1504">
        <v>0</v>
      </c>
      <c r="I1504">
        <v>6.715357142857143</v>
      </c>
      <c r="J1504">
        <v>0</v>
      </c>
      <c r="M1504">
        <v>4.7377227722772277</v>
      </c>
      <c r="N1504">
        <v>0</v>
      </c>
    </row>
    <row r="1505" spans="1:14" x14ac:dyDescent="0.25">
      <c r="A1505">
        <v>8.1839130434782614</v>
      </c>
      <c r="B1505">
        <v>0</v>
      </c>
      <c r="E1505">
        <v>7.3828813559322031</v>
      </c>
      <c r="F1505">
        <v>0</v>
      </c>
      <c r="I1505">
        <v>6.7242857142857142</v>
      </c>
      <c r="J1505">
        <v>0</v>
      </c>
      <c r="M1505">
        <v>4.7426732673267322</v>
      </c>
      <c r="N1505">
        <v>0</v>
      </c>
    </row>
    <row r="1506" spans="1:14" x14ac:dyDescent="0.25">
      <c r="A1506">
        <v>8.1839130434782614</v>
      </c>
      <c r="B1506">
        <v>0.08</v>
      </c>
      <c r="E1506">
        <v>7.3828813559322031</v>
      </c>
      <c r="F1506">
        <v>0.12</v>
      </c>
      <c r="I1506">
        <v>6.7242857142857142</v>
      </c>
      <c r="J1506">
        <v>0.1</v>
      </c>
      <c r="M1506">
        <v>4.7426732673267322</v>
      </c>
      <c r="N1506">
        <v>0.14000000000000001</v>
      </c>
    </row>
    <row r="1507" spans="1:14" x14ac:dyDescent="0.25">
      <c r="A1507">
        <v>8.1947826086956521</v>
      </c>
      <c r="B1507">
        <v>0.08</v>
      </c>
      <c r="E1507">
        <v>7.3913559322033899</v>
      </c>
      <c r="F1507">
        <v>0.12</v>
      </c>
      <c r="I1507">
        <v>6.7332142857142854</v>
      </c>
      <c r="J1507">
        <v>0.1</v>
      </c>
      <c r="M1507">
        <v>4.7476237623762376</v>
      </c>
      <c r="N1507">
        <v>0.14000000000000001</v>
      </c>
    </row>
    <row r="1508" spans="1:14" x14ac:dyDescent="0.25">
      <c r="A1508">
        <v>8.1947826086956521</v>
      </c>
      <c r="B1508">
        <v>0</v>
      </c>
      <c r="E1508">
        <v>7.3913559322033899</v>
      </c>
      <c r="F1508">
        <v>0</v>
      </c>
      <c r="I1508">
        <v>6.7332142857142854</v>
      </c>
      <c r="J1508">
        <v>0</v>
      </c>
      <c r="M1508">
        <v>4.7476237623762376</v>
      </c>
      <c r="N1508">
        <v>0</v>
      </c>
    </row>
    <row r="1509" spans="1:14" x14ac:dyDescent="0.25">
      <c r="A1509">
        <v>8.2056521739130428</v>
      </c>
      <c r="B1509">
        <v>0</v>
      </c>
      <c r="E1509">
        <v>7.3998305084745759</v>
      </c>
      <c r="F1509">
        <v>0</v>
      </c>
      <c r="I1509">
        <v>6.7421428571428565</v>
      </c>
      <c r="J1509">
        <v>0</v>
      </c>
      <c r="M1509">
        <v>4.7525742574257421</v>
      </c>
      <c r="N1509">
        <v>0</v>
      </c>
    </row>
    <row r="1510" spans="1:14" x14ac:dyDescent="0.25">
      <c r="A1510">
        <v>8.2056521739130428</v>
      </c>
      <c r="B1510">
        <v>0.08</v>
      </c>
      <c r="E1510">
        <v>7.3998305084745759</v>
      </c>
      <c r="F1510">
        <v>0.12</v>
      </c>
      <c r="I1510">
        <v>6.7421428571428565</v>
      </c>
      <c r="J1510">
        <v>0.1</v>
      </c>
      <c r="M1510">
        <v>4.7525742574257421</v>
      </c>
      <c r="N1510">
        <v>0.14000000000000001</v>
      </c>
    </row>
    <row r="1511" spans="1:14" x14ac:dyDescent="0.25">
      <c r="A1511">
        <v>8.2165217391304353</v>
      </c>
      <c r="B1511">
        <v>0.08</v>
      </c>
      <c r="E1511">
        <v>7.4083050847457628</v>
      </c>
      <c r="F1511">
        <v>0.12</v>
      </c>
      <c r="I1511">
        <v>6.7510714285714286</v>
      </c>
      <c r="J1511">
        <v>0.1</v>
      </c>
      <c r="M1511">
        <v>4.7575247524752475</v>
      </c>
      <c r="N1511">
        <v>0.14000000000000001</v>
      </c>
    </row>
    <row r="1512" spans="1:14" x14ac:dyDescent="0.25">
      <c r="A1512">
        <v>8.2165217391304353</v>
      </c>
      <c r="B1512">
        <v>0</v>
      </c>
      <c r="E1512">
        <v>7.4083050847457628</v>
      </c>
      <c r="F1512">
        <v>0</v>
      </c>
      <c r="I1512">
        <v>6.7510714285714286</v>
      </c>
      <c r="J1512">
        <v>0</v>
      </c>
      <c r="M1512">
        <v>4.7575247524752475</v>
      </c>
      <c r="N1512">
        <v>0</v>
      </c>
    </row>
    <row r="1513" spans="1:14" x14ac:dyDescent="0.25">
      <c r="A1513">
        <v>8.227391304347826</v>
      </c>
      <c r="B1513">
        <v>0</v>
      </c>
      <c r="E1513">
        <v>7.4167796610169487</v>
      </c>
      <c r="F1513">
        <v>0</v>
      </c>
      <c r="I1513">
        <v>6.76</v>
      </c>
      <c r="J1513">
        <v>0</v>
      </c>
      <c r="M1513">
        <v>4.762475247524752</v>
      </c>
      <c r="N1513">
        <v>0</v>
      </c>
    </row>
    <row r="1514" spans="1:14" x14ac:dyDescent="0.25">
      <c r="A1514">
        <v>8.227391304347826</v>
      </c>
      <c r="B1514">
        <v>0.08</v>
      </c>
      <c r="E1514">
        <v>7.4167796610169487</v>
      </c>
      <c r="F1514">
        <v>0.12</v>
      </c>
      <c r="I1514">
        <v>6.76</v>
      </c>
      <c r="J1514">
        <v>0.1</v>
      </c>
      <c r="M1514">
        <v>4.762475247524752</v>
      </c>
      <c r="N1514">
        <v>0.14000000000000001</v>
      </c>
    </row>
    <row r="1515" spans="1:14" x14ac:dyDescent="0.25">
      <c r="A1515">
        <v>8.2382608695652166</v>
      </c>
      <c r="B1515">
        <v>0.08</v>
      </c>
      <c r="E1515">
        <v>7.4252542372881356</v>
      </c>
      <c r="F1515">
        <v>0.12</v>
      </c>
      <c r="I1515">
        <v>6.768928571428571</v>
      </c>
      <c r="J1515">
        <v>0.1</v>
      </c>
      <c r="M1515">
        <v>4.7674257425742574</v>
      </c>
      <c r="N1515">
        <v>0.14000000000000001</v>
      </c>
    </row>
    <row r="1516" spans="1:14" x14ac:dyDescent="0.25">
      <c r="A1516">
        <v>8.2382608695652166</v>
      </c>
      <c r="B1516">
        <v>0</v>
      </c>
      <c r="E1516">
        <v>7.4252542372881356</v>
      </c>
      <c r="F1516">
        <v>0</v>
      </c>
      <c r="I1516">
        <v>6.768928571428571</v>
      </c>
      <c r="J1516">
        <v>0</v>
      </c>
      <c r="M1516">
        <v>4.7674257425742574</v>
      </c>
      <c r="N1516">
        <v>0</v>
      </c>
    </row>
    <row r="1517" spans="1:14" x14ac:dyDescent="0.25">
      <c r="A1517">
        <v>8.2491304347826091</v>
      </c>
      <c r="B1517">
        <v>0</v>
      </c>
      <c r="E1517">
        <v>7.4337288135593216</v>
      </c>
      <c r="F1517">
        <v>0</v>
      </c>
      <c r="I1517">
        <v>6.777857142857143</v>
      </c>
      <c r="J1517">
        <v>0</v>
      </c>
      <c r="M1517">
        <v>4.772376237623762</v>
      </c>
      <c r="N1517">
        <v>0</v>
      </c>
    </row>
    <row r="1518" spans="1:14" x14ac:dyDescent="0.25">
      <c r="A1518">
        <v>8.2491304347826091</v>
      </c>
      <c r="B1518">
        <v>0.08</v>
      </c>
      <c r="E1518">
        <v>7.4337288135593216</v>
      </c>
      <c r="F1518">
        <v>0.12</v>
      </c>
      <c r="I1518">
        <v>6.777857142857143</v>
      </c>
      <c r="J1518">
        <v>0.1</v>
      </c>
      <c r="M1518">
        <v>4.772376237623762</v>
      </c>
      <c r="N1518">
        <v>0.14000000000000001</v>
      </c>
    </row>
    <row r="1519" spans="1:14" x14ac:dyDescent="0.25">
      <c r="A1519">
        <v>8.26</v>
      </c>
      <c r="B1519">
        <v>0.08</v>
      </c>
      <c r="E1519">
        <v>7.4422033898305084</v>
      </c>
      <c r="F1519">
        <v>0.12</v>
      </c>
      <c r="I1519">
        <v>6.7867857142857142</v>
      </c>
      <c r="J1519">
        <v>0.1</v>
      </c>
      <c r="M1519">
        <v>4.7773267326732674</v>
      </c>
      <c r="N1519">
        <v>0.14000000000000001</v>
      </c>
    </row>
    <row r="1520" spans="1:14" x14ac:dyDescent="0.25">
      <c r="A1520">
        <v>8.26</v>
      </c>
      <c r="B1520">
        <v>0</v>
      </c>
      <c r="E1520">
        <v>7.4422033898305084</v>
      </c>
      <c r="F1520">
        <v>0</v>
      </c>
      <c r="I1520">
        <v>6.7867857142857142</v>
      </c>
      <c r="J1520">
        <v>0</v>
      </c>
      <c r="M1520">
        <v>4.7773267326732674</v>
      </c>
      <c r="N1520">
        <v>0</v>
      </c>
    </row>
    <row r="1521" spans="1:14" x14ac:dyDescent="0.25">
      <c r="A1521">
        <v>8.2708695652173905</v>
      </c>
      <c r="B1521">
        <v>0</v>
      </c>
      <c r="E1521">
        <v>7.4506779661016944</v>
      </c>
      <c r="F1521">
        <v>0</v>
      </c>
      <c r="I1521">
        <v>6.7957142857142854</v>
      </c>
      <c r="J1521">
        <v>0</v>
      </c>
      <c r="M1521">
        <v>4.7822772277227719</v>
      </c>
      <c r="N1521">
        <v>0</v>
      </c>
    </row>
    <row r="1522" spans="1:14" x14ac:dyDescent="0.25">
      <c r="A1522">
        <v>8.2708695652173905</v>
      </c>
      <c r="B1522">
        <v>0.08</v>
      </c>
      <c r="E1522">
        <v>7.4506779661016944</v>
      </c>
      <c r="F1522">
        <v>0.12</v>
      </c>
      <c r="I1522">
        <v>6.7957142857142854</v>
      </c>
      <c r="J1522">
        <v>0.1</v>
      </c>
      <c r="M1522">
        <v>4.7822772277227719</v>
      </c>
      <c r="N1522">
        <v>0.14000000000000001</v>
      </c>
    </row>
    <row r="1523" spans="1:14" x14ac:dyDescent="0.25">
      <c r="A1523">
        <v>8.2817391304347829</v>
      </c>
      <c r="B1523">
        <v>0.08</v>
      </c>
      <c r="E1523">
        <v>7.4591525423728813</v>
      </c>
      <c r="F1523">
        <v>0.12</v>
      </c>
      <c r="I1523">
        <v>6.8046428571428565</v>
      </c>
      <c r="J1523">
        <v>0.1</v>
      </c>
      <c r="M1523">
        <v>4.7872277227722773</v>
      </c>
      <c r="N1523">
        <v>0.14000000000000001</v>
      </c>
    </row>
    <row r="1524" spans="1:14" x14ac:dyDescent="0.25">
      <c r="A1524">
        <v>8.2817391304347829</v>
      </c>
      <c r="B1524">
        <v>0</v>
      </c>
      <c r="E1524">
        <v>7.4591525423728813</v>
      </c>
      <c r="F1524">
        <v>0</v>
      </c>
      <c r="I1524">
        <v>6.8046428571428565</v>
      </c>
      <c r="J1524">
        <v>0</v>
      </c>
      <c r="M1524">
        <v>4.7872277227722773</v>
      </c>
      <c r="N1524">
        <v>0</v>
      </c>
    </row>
    <row r="1525" spans="1:14" x14ac:dyDescent="0.25">
      <c r="A1525">
        <v>8.2926086956521736</v>
      </c>
      <c r="B1525">
        <v>0</v>
      </c>
      <c r="E1525">
        <v>7.4676271186440673</v>
      </c>
      <c r="F1525">
        <v>0</v>
      </c>
      <c r="I1525">
        <v>6.8135714285714286</v>
      </c>
      <c r="J1525">
        <v>0</v>
      </c>
      <c r="M1525">
        <v>4.7921782178217818</v>
      </c>
      <c r="N1525">
        <v>0</v>
      </c>
    </row>
    <row r="1526" spans="1:14" x14ac:dyDescent="0.25">
      <c r="A1526">
        <v>8.2926086956521736</v>
      </c>
      <c r="B1526">
        <v>0.08</v>
      </c>
      <c r="E1526">
        <v>7.4676271186440673</v>
      </c>
      <c r="F1526">
        <v>0.12</v>
      </c>
      <c r="I1526">
        <v>6.8135714285714286</v>
      </c>
      <c r="J1526">
        <v>0.1</v>
      </c>
      <c r="M1526">
        <v>4.7921782178217818</v>
      </c>
      <c r="N1526">
        <v>0.14000000000000001</v>
      </c>
    </row>
    <row r="1527" spans="1:14" x14ac:dyDescent="0.25">
      <c r="A1527">
        <v>8.3034782608695643</v>
      </c>
      <c r="B1527">
        <v>0.08</v>
      </c>
      <c r="E1527">
        <v>7.4761016949152541</v>
      </c>
      <c r="F1527">
        <v>0.12</v>
      </c>
      <c r="I1527">
        <v>6.8224999999999998</v>
      </c>
      <c r="J1527">
        <v>0.1</v>
      </c>
      <c r="M1527">
        <v>4.7971287128712872</v>
      </c>
      <c r="N1527">
        <v>0.14000000000000001</v>
      </c>
    </row>
    <row r="1528" spans="1:14" x14ac:dyDescent="0.25">
      <c r="A1528">
        <v>8.3034782608695643</v>
      </c>
      <c r="B1528">
        <v>0</v>
      </c>
      <c r="E1528">
        <v>7.4761016949152541</v>
      </c>
      <c r="F1528">
        <v>0</v>
      </c>
      <c r="I1528">
        <v>6.8224999999999998</v>
      </c>
      <c r="J1528">
        <v>0</v>
      </c>
      <c r="M1528">
        <v>4.7971287128712872</v>
      </c>
      <c r="N1528">
        <v>0</v>
      </c>
    </row>
    <row r="1529" spans="1:14" x14ac:dyDescent="0.25">
      <c r="A1529">
        <v>8.3143478260869568</v>
      </c>
      <c r="B1529">
        <v>0</v>
      </c>
      <c r="E1529">
        <v>7.4845762711864401</v>
      </c>
      <c r="F1529">
        <v>0</v>
      </c>
      <c r="I1529">
        <v>6.831428571428571</v>
      </c>
      <c r="J1529">
        <v>0</v>
      </c>
      <c r="M1529">
        <v>4.8020792079207917</v>
      </c>
      <c r="N1529">
        <v>0</v>
      </c>
    </row>
    <row r="1530" spans="1:14" x14ac:dyDescent="0.25">
      <c r="A1530">
        <v>8.3143478260869568</v>
      </c>
      <c r="B1530">
        <v>0.08</v>
      </c>
      <c r="E1530">
        <v>7.4845762711864401</v>
      </c>
      <c r="F1530">
        <v>0.12</v>
      </c>
      <c r="I1530">
        <v>6.831428571428571</v>
      </c>
      <c r="J1530">
        <v>0.1</v>
      </c>
      <c r="M1530">
        <v>4.8020792079207917</v>
      </c>
      <c r="N1530">
        <v>0.14000000000000001</v>
      </c>
    </row>
    <row r="1531" spans="1:14" x14ac:dyDescent="0.25">
      <c r="A1531">
        <v>8.3252173913043475</v>
      </c>
      <c r="B1531">
        <v>0.08</v>
      </c>
      <c r="E1531">
        <v>7.493050847457627</v>
      </c>
      <c r="F1531">
        <v>0.12</v>
      </c>
      <c r="I1531">
        <v>6.840357142857143</v>
      </c>
      <c r="J1531">
        <v>0.1</v>
      </c>
      <c r="M1531">
        <v>4.8070297029702971</v>
      </c>
      <c r="N1531">
        <v>0.14000000000000001</v>
      </c>
    </row>
    <row r="1532" spans="1:14" x14ac:dyDescent="0.25">
      <c r="A1532">
        <v>8.3252173913043475</v>
      </c>
      <c r="B1532">
        <v>0</v>
      </c>
      <c r="E1532">
        <v>7.493050847457627</v>
      </c>
      <c r="F1532">
        <v>0</v>
      </c>
      <c r="I1532">
        <v>6.840357142857143</v>
      </c>
      <c r="J1532">
        <v>0</v>
      </c>
      <c r="M1532">
        <v>4.8070297029702971</v>
      </c>
      <c r="N1532">
        <v>0</v>
      </c>
    </row>
    <row r="1533" spans="1:14" x14ac:dyDescent="0.25">
      <c r="A1533">
        <v>8.3360869565217381</v>
      </c>
      <c r="B1533">
        <v>0</v>
      </c>
      <c r="E1533">
        <v>7.5015254237288129</v>
      </c>
      <c r="F1533">
        <v>0</v>
      </c>
      <c r="I1533">
        <v>6.8492857142857142</v>
      </c>
      <c r="J1533">
        <v>0</v>
      </c>
      <c r="M1533">
        <v>4.8119801980198016</v>
      </c>
      <c r="N1533">
        <v>0</v>
      </c>
    </row>
    <row r="1534" spans="1:14" x14ac:dyDescent="0.25">
      <c r="A1534">
        <v>8.3360869565217381</v>
      </c>
      <c r="B1534">
        <v>0.08</v>
      </c>
      <c r="E1534">
        <v>7.5015254237288129</v>
      </c>
      <c r="F1534">
        <v>0.12</v>
      </c>
      <c r="I1534">
        <v>6.8492857142857142</v>
      </c>
      <c r="J1534">
        <v>0.1</v>
      </c>
      <c r="M1534">
        <v>4.8119801980198016</v>
      </c>
      <c r="N1534">
        <v>0.14000000000000001</v>
      </c>
    </row>
    <row r="1535" spans="1:14" x14ac:dyDescent="0.25">
      <c r="A1535">
        <v>8.3469565217391306</v>
      </c>
      <c r="B1535">
        <v>0.08</v>
      </c>
      <c r="E1535">
        <v>7.51</v>
      </c>
      <c r="F1535">
        <v>0.12</v>
      </c>
      <c r="I1535">
        <v>6.8582142857142854</v>
      </c>
      <c r="J1535">
        <v>0.1</v>
      </c>
      <c r="M1535">
        <v>4.816930693069307</v>
      </c>
      <c r="N1535">
        <v>0.14000000000000001</v>
      </c>
    </row>
    <row r="1536" spans="1:14" x14ac:dyDescent="0.25">
      <c r="A1536">
        <v>8.3469565217391306</v>
      </c>
      <c r="B1536">
        <v>0</v>
      </c>
      <c r="E1536">
        <v>7.51</v>
      </c>
      <c r="F1536">
        <v>0</v>
      </c>
      <c r="I1536">
        <v>6.8582142857142854</v>
      </c>
      <c r="J1536">
        <v>0</v>
      </c>
      <c r="M1536">
        <v>4.816930693069307</v>
      </c>
      <c r="N1536">
        <v>0</v>
      </c>
    </row>
    <row r="1537" spans="1:14" x14ac:dyDescent="0.25">
      <c r="A1537">
        <v>8.3578260869565213</v>
      </c>
      <c r="B1537">
        <v>0</v>
      </c>
      <c r="E1537">
        <v>7.5184745762711866</v>
      </c>
      <c r="F1537">
        <v>0</v>
      </c>
      <c r="I1537">
        <v>6.8671428571428565</v>
      </c>
      <c r="J1537">
        <v>0</v>
      </c>
      <c r="M1537">
        <v>4.8218811881188115</v>
      </c>
      <c r="N1537">
        <v>0</v>
      </c>
    </row>
    <row r="1538" spans="1:14" x14ac:dyDescent="0.25">
      <c r="A1538">
        <v>8.3578260869565213</v>
      </c>
      <c r="B1538">
        <v>0.08</v>
      </c>
      <c r="E1538">
        <v>7.5184745762711866</v>
      </c>
      <c r="F1538">
        <v>0.12</v>
      </c>
      <c r="I1538">
        <v>6.8671428571428565</v>
      </c>
      <c r="J1538">
        <v>0.1</v>
      </c>
      <c r="M1538">
        <v>4.8218811881188115</v>
      </c>
      <c r="N1538">
        <v>0.14000000000000001</v>
      </c>
    </row>
    <row r="1539" spans="1:14" x14ac:dyDescent="0.25">
      <c r="A1539">
        <v>8.368695652173912</v>
      </c>
      <c r="B1539">
        <v>0.08</v>
      </c>
      <c r="E1539">
        <v>7.5269491525423726</v>
      </c>
      <c r="F1539">
        <v>0.12</v>
      </c>
      <c r="I1539">
        <v>6.8760714285714286</v>
      </c>
      <c r="J1539">
        <v>0.1</v>
      </c>
      <c r="M1539">
        <v>4.8268316831683169</v>
      </c>
      <c r="N1539">
        <v>0.14000000000000001</v>
      </c>
    </row>
    <row r="1540" spans="1:14" x14ac:dyDescent="0.25">
      <c r="A1540">
        <v>8.368695652173912</v>
      </c>
      <c r="B1540">
        <v>0</v>
      </c>
      <c r="E1540">
        <v>7.5269491525423726</v>
      </c>
      <c r="F1540">
        <v>0</v>
      </c>
      <c r="I1540">
        <v>6.8760714285714286</v>
      </c>
      <c r="J1540">
        <v>0</v>
      </c>
      <c r="M1540">
        <v>4.8268316831683169</v>
      </c>
      <c r="N1540">
        <v>0</v>
      </c>
    </row>
    <row r="1541" spans="1:14" x14ac:dyDescent="0.25">
      <c r="A1541">
        <v>8.3795652173913044</v>
      </c>
      <c r="B1541">
        <v>0</v>
      </c>
      <c r="E1541">
        <v>7.5354237288135595</v>
      </c>
      <c r="F1541">
        <v>0</v>
      </c>
      <c r="I1541">
        <v>6.8849999999999998</v>
      </c>
      <c r="J1541">
        <v>0</v>
      </c>
      <c r="M1541">
        <v>4.8317821782178214</v>
      </c>
      <c r="N1541">
        <v>0</v>
      </c>
    </row>
    <row r="1542" spans="1:14" x14ac:dyDescent="0.25">
      <c r="A1542">
        <v>8.3795652173913044</v>
      </c>
      <c r="B1542">
        <v>0.08</v>
      </c>
      <c r="E1542">
        <v>7.5354237288135595</v>
      </c>
      <c r="F1542">
        <v>0.12</v>
      </c>
      <c r="I1542">
        <v>6.8849999999999998</v>
      </c>
      <c r="J1542">
        <v>0.1</v>
      </c>
      <c r="M1542">
        <v>4.8317821782178214</v>
      </c>
      <c r="N1542">
        <v>0.14000000000000001</v>
      </c>
    </row>
    <row r="1543" spans="1:14" x14ac:dyDescent="0.25">
      <c r="A1543">
        <v>8.3904347826086951</v>
      </c>
      <c r="B1543">
        <v>0.08</v>
      </c>
      <c r="E1543">
        <v>7.5438983050847455</v>
      </c>
      <c r="F1543">
        <v>0.12</v>
      </c>
      <c r="I1543">
        <v>6.893928571428571</v>
      </c>
      <c r="J1543">
        <v>0.1</v>
      </c>
      <c r="M1543">
        <v>4.8367326732673268</v>
      </c>
      <c r="N1543">
        <v>0.14000000000000001</v>
      </c>
    </row>
    <row r="1544" spans="1:14" x14ac:dyDescent="0.25">
      <c r="A1544">
        <v>8.3904347826086951</v>
      </c>
      <c r="B1544">
        <v>0</v>
      </c>
      <c r="E1544">
        <v>7.5438983050847455</v>
      </c>
      <c r="F1544">
        <v>0</v>
      </c>
      <c r="I1544">
        <v>6.893928571428571</v>
      </c>
      <c r="J1544">
        <v>0</v>
      </c>
      <c r="M1544">
        <v>4.8367326732673268</v>
      </c>
      <c r="N1544">
        <v>0</v>
      </c>
    </row>
    <row r="1545" spans="1:14" x14ac:dyDescent="0.25">
      <c r="A1545">
        <v>8.4013043478260876</v>
      </c>
      <c r="B1545">
        <v>0</v>
      </c>
      <c r="E1545">
        <v>7.5523728813559323</v>
      </c>
      <c r="F1545">
        <v>0</v>
      </c>
      <c r="I1545">
        <v>6.902857142857143</v>
      </c>
      <c r="J1545">
        <v>0</v>
      </c>
      <c r="M1545">
        <v>4.8416831683168313</v>
      </c>
      <c r="N1545">
        <v>0</v>
      </c>
    </row>
    <row r="1546" spans="1:14" x14ac:dyDescent="0.25">
      <c r="A1546">
        <v>8.4013043478260876</v>
      </c>
      <c r="B1546">
        <v>0.08</v>
      </c>
      <c r="E1546">
        <v>7.5523728813559323</v>
      </c>
      <c r="F1546">
        <v>0.12</v>
      </c>
      <c r="I1546">
        <v>6.902857142857143</v>
      </c>
      <c r="J1546">
        <v>0.1</v>
      </c>
      <c r="M1546">
        <v>4.8416831683168313</v>
      </c>
      <c r="N1546">
        <v>0.14000000000000001</v>
      </c>
    </row>
    <row r="1547" spans="1:14" x14ac:dyDescent="0.25">
      <c r="A1547">
        <v>8.4121739130434783</v>
      </c>
      <c r="B1547">
        <v>0.08</v>
      </c>
      <c r="E1547">
        <v>7.5608474576271183</v>
      </c>
      <c r="F1547">
        <v>0.12</v>
      </c>
      <c r="I1547">
        <v>6.9117857142857142</v>
      </c>
      <c r="J1547">
        <v>0.1</v>
      </c>
      <c r="M1547">
        <v>4.8466336633663367</v>
      </c>
      <c r="N1547">
        <v>0.14000000000000001</v>
      </c>
    </row>
    <row r="1548" spans="1:14" x14ac:dyDescent="0.25">
      <c r="A1548">
        <v>8.4121739130434783</v>
      </c>
      <c r="B1548">
        <v>0</v>
      </c>
      <c r="E1548">
        <v>7.5608474576271183</v>
      </c>
      <c r="F1548">
        <v>0</v>
      </c>
      <c r="I1548">
        <v>6.9117857142857142</v>
      </c>
      <c r="J1548">
        <v>0</v>
      </c>
      <c r="M1548">
        <v>4.8466336633663367</v>
      </c>
      <c r="N1548">
        <v>0</v>
      </c>
    </row>
    <row r="1549" spans="1:14" x14ac:dyDescent="0.25">
      <c r="A1549">
        <v>8.423043478260869</v>
      </c>
      <c r="B1549">
        <v>0</v>
      </c>
      <c r="E1549">
        <v>7.5693220338983052</v>
      </c>
      <c r="F1549">
        <v>0</v>
      </c>
      <c r="I1549">
        <v>6.9207142857142854</v>
      </c>
      <c r="J1549">
        <v>0</v>
      </c>
      <c r="M1549">
        <v>4.8515841584158412</v>
      </c>
      <c r="N1549">
        <v>0</v>
      </c>
    </row>
    <row r="1550" spans="1:14" x14ac:dyDescent="0.25">
      <c r="A1550">
        <v>8.423043478260869</v>
      </c>
      <c r="B1550">
        <v>0.08</v>
      </c>
      <c r="E1550">
        <v>7.5693220338983052</v>
      </c>
      <c r="F1550">
        <v>0.12</v>
      </c>
      <c r="I1550">
        <v>6.9207142857142854</v>
      </c>
      <c r="J1550">
        <v>0.1</v>
      </c>
      <c r="M1550">
        <v>4.8515841584158412</v>
      </c>
      <c r="N1550">
        <v>0.14000000000000001</v>
      </c>
    </row>
    <row r="1551" spans="1:14" x14ac:dyDescent="0.25">
      <c r="A1551">
        <v>8.4339130434782614</v>
      </c>
      <c r="B1551">
        <v>0.08</v>
      </c>
      <c r="E1551">
        <v>7.5777966101694911</v>
      </c>
      <c r="F1551">
        <v>0.12</v>
      </c>
      <c r="I1551">
        <v>6.9296428571428565</v>
      </c>
      <c r="J1551">
        <v>0.1</v>
      </c>
      <c r="M1551">
        <v>4.8565346534653466</v>
      </c>
      <c r="N1551">
        <v>0.14000000000000001</v>
      </c>
    </row>
    <row r="1552" spans="1:14" x14ac:dyDescent="0.25">
      <c r="A1552">
        <v>8.4339130434782614</v>
      </c>
      <c r="B1552">
        <v>0</v>
      </c>
      <c r="E1552">
        <v>7.5777966101694911</v>
      </c>
      <c r="F1552">
        <v>0</v>
      </c>
      <c r="I1552">
        <v>6.9296428571428565</v>
      </c>
      <c r="J1552">
        <v>0</v>
      </c>
      <c r="M1552">
        <v>4.8565346534653466</v>
      </c>
      <c r="N1552">
        <v>0</v>
      </c>
    </row>
    <row r="1553" spans="1:14" x14ac:dyDescent="0.25">
      <c r="A1553">
        <v>8.4447826086956521</v>
      </c>
      <c r="B1553">
        <v>0</v>
      </c>
      <c r="E1553">
        <v>7.586271186440678</v>
      </c>
      <c r="F1553">
        <v>0</v>
      </c>
      <c r="I1553">
        <v>6.9385714285714286</v>
      </c>
      <c r="J1553">
        <v>0</v>
      </c>
      <c r="M1553">
        <v>4.8614851485148511</v>
      </c>
      <c r="N1553">
        <v>0</v>
      </c>
    </row>
    <row r="1554" spans="1:14" x14ac:dyDescent="0.25">
      <c r="A1554">
        <v>8.4447826086956521</v>
      </c>
      <c r="B1554">
        <v>0.08</v>
      </c>
      <c r="E1554">
        <v>7.586271186440678</v>
      </c>
      <c r="F1554">
        <v>0.12</v>
      </c>
      <c r="I1554">
        <v>6.9385714285714286</v>
      </c>
      <c r="J1554">
        <v>0.1</v>
      </c>
      <c r="M1554">
        <v>4.8614851485148511</v>
      </c>
      <c r="N1554">
        <v>0.14000000000000001</v>
      </c>
    </row>
    <row r="1555" spans="1:14" x14ac:dyDescent="0.25">
      <c r="A1555">
        <v>8.4556521739130428</v>
      </c>
      <c r="B1555">
        <v>0.08</v>
      </c>
      <c r="E1555">
        <v>7.594745762711864</v>
      </c>
      <c r="F1555">
        <v>0.12</v>
      </c>
      <c r="I1555">
        <v>6.9474999999999998</v>
      </c>
      <c r="J1555">
        <v>0.1</v>
      </c>
      <c r="M1555">
        <v>4.8664356435643565</v>
      </c>
      <c r="N1555">
        <v>0.14000000000000001</v>
      </c>
    </row>
    <row r="1556" spans="1:14" x14ac:dyDescent="0.25">
      <c r="A1556">
        <v>8.4556521739130428</v>
      </c>
      <c r="B1556">
        <v>0</v>
      </c>
      <c r="E1556">
        <v>7.594745762711864</v>
      </c>
      <c r="F1556">
        <v>0</v>
      </c>
      <c r="I1556">
        <v>6.9474999999999998</v>
      </c>
      <c r="J1556">
        <v>0</v>
      </c>
      <c r="M1556">
        <v>4.8664356435643565</v>
      </c>
      <c r="N1556">
        <v>0</v>
      </c>
    </row>
    <row r="1557" spans="1:14" x14ac:dyDescent="0.25">
      <c r="A1557">
        <v>8.4665217391304353</v>
      </c>
      <c r="B1557">
        <v>0</v>
      </c>
      <c r="E1557">
        <v>7.6032203389830508</v>
      </c>
      <c r="F1557">
        <v>0</v>
      </c>
      <c r="I1557">
        <v>6.956428571428571</v>
      </c>
      <c r="J1557">
        <v>0</v>
      </c>
      <c r="M1557">
        <v>4.871386138613861</v>
      </c>
      <c r="N1557">
        <v>0</v>
      </c>
    </row>
    <row r="1558" spans="1:14" x14ac:dyDescent="0.25">
      <c r="A1558">
        <v>8.4665217391304353</v>
      </c>
      <c r="B1558">
        <v>0.08</v>
      </c>
      <c r="E1558">
        <v>7.6032203389830508</v>
      </c>
      <c r="F1558">
        <v>0.12</v>
      </c>
      <c r="I1558">
        <v>6.956428571428571</v>
      </c>
      <c r="J1558">
        <v>0.1</v>
      </c>
      <c r="M1558">
        <v>4.871386138613861</v>
      </c>
      <c r="N1558">
        <v>0.14000000000000001</v>
      </c>
    </row>
    <row r="1559" spans="1:14" x14ac:dyDescent="0.25">
      <c r="A1559">
        <v>8.477391304347826</v>
      </c>
      <c r="B1559">
        <v>0.08</v>
      </c>
      <c r="E1559">
        <v>7.6116949152542368</v>
      </c>
      <c r="F1559">
        <v>0.12</v>
      </c>
      <c r="I1559">
        <v>6.965357142857143</v>
      </c>
      <c r="J1559">
        <v>0.1</v>
      </c>
      <c r="M1559">
        <v>4.8763366336633664</v>
      </c>
      <c r="N1559">
        <v>0.14000000000000001</v>
      </c>
    </row>
    <row r="1560" spans="1:14" x14ac:dyDescent="0.25">
      <c r="A1560">
        <v>8.477391304347826</v>
      </c>
      <c r="B1560">
        <v>0</v>
      </c>
      <c r="E1560">
        <v>7.6116949152542368</v>
      </c>
      <c r="F1560">
        <v>0</v>
      </c>
      <c r="I1560">
        <v>6.965357142857143</v>
      </c>
      <c r="J1560">
        <v>0</v>
      </c>
      <c r="M1560">
        <v>4.8763366336633664</v>
      </c>
      <c r="N1560">
        <v>0</v>
      </c>
    </row>
    <row r="1561" spans="1:14" x14ac:dyDescent="0.25">
      <c r="A1561">
        <v>8.4882608695652166</v>
      </c>
      <c r="B1561">
        <v>0</v>
      </c>
      <c r="E1561">
        <v>7.6201694915254237</v>
      </c>
      <c r="F1561">
        <v>0</v>
      </c>
      <c r="I1561">
        <v>6.9742857142857142</v>
      </c>
      <c r="J1561">
        <v>0</v>
      </c>
      <c r="M1561">
        <v>4.881287128712871</v>
      </c>
      <c r="N1561">
        <v>0</v>
      </c>
    </row>
    <row r="1562" spans="1:14" x14ac:dyDescent="0.25">
      <c r="A1562">
        <v>8.4882608695652166</v>
      </c>
      <c r="B1562">
        <v>0.08</v>
      </c>
      <c r="E1562">
        <v>7.6201694915254237</v>
      </c>
      <c r="F1562">
        <v>0.12</v>
      </c>
      <c r="I1562">
        <v>6.9742857142857142</v>
      </c>
      <c r="J1562">
        <v>0.1</v>
      </c>
      <c r="M1562">
        <v>4.881287128712871</v>
      </c>
      <c r="N1562">
        <v>0.14000000000000001</v>
      </c>
    </row>
    <row r="1563" spans="1:14" x14ac:dyDescent="0.25">
      <c r="A1563">
        <v>8.4991304347826091</v>
      </c>
      <c r="B1563">
        <v>0.08</v>
      </c>
      <c r="E1563">
        <v>7.6286440677966096</v>
      </c>
      <c r="F1563">
        <v>0.12</v>
      </c>
      <c r="I1563">
        <v>6.9832142857142854</v>
      </c>
      <c r="J1563">
        <v>0.1</v>
      </c>
      <c r="M1563">
        <v>4.8862376237623764</v>
      </c>
      <c r="N1563">
        <v>0.14000000000000001</v>
      </c>
    </row>
    <row r="1564" spans="1:14" x14ac:dyDescent="0.25">
      <c r="A1564">
        <v>8.4991304347826091</v>
      </c>
      <c r="B1564">
        <v>0</v>
      </c>
      <c r="E1564">
        <v>7.6286440677966096</v>
      </c>
      <c r="F1564">
        <v>0</v>
      </c>
      <c r="I1564">
        <v>6.9832142857142854</v>
      </c>
      <c r="J1564">
        <v>0</v>
      </c>
      <c r="M1564">
        <v>4.8862376237623764</v>
      </c>
      <c r="N1564">
        <v>0</v>
      </c>
    </row>
    <row r="1565" spans="1:14" x14ac:dyDescent="0.25">
      <c r="A1565">
        <v>8.51</v>
      </c>
      <c r="B1565">
        <v>0</v>
      </c>
      <c r="E1565">
        <v>7.6371186440677965</v>
      </c>
      <c r="F1565">
        <v>0</v>
      </c>
      <c r="I1565">
        <v>6.9921428571428565</v>
      </c>
      <c r="J1565">
        <v>0</v>
      </c>
      <c r="M1565">
        <v>4.8911881188118809</v>
      </c>
      <c r="N1565">
        <v>0</v>
      </c>
    </row>
    <row r="1566" spans="1:14" x14ac:dyDescent="0.25">
      <c r="A1566">
        <v>8.51</v>
      </c>
      <c r="B1566">
        <v>0.08</v>
      </c>
      <c r="E1566">
        <v>7.6371186440677965</v>
      </c>
      <c r="F1566">
        <v>0.12</v>
      </c>
      <c r="I1566">
        <v>6.9921428571428565</v>
      </c>
      <c r="J1566">
        <v>0.1</v>
      </c>
      <c r="M1566">
        <v>4.8911881188118809</v>
      </c>
      <c r="N1566">
        <v>0.14000000000000001</v>
      </c>
    </row>
    <row r="1567" spans="1:14" x14ac:dyDescent="0.25">
      <c r="A1567">
        <v>8.5208695652173905</v>
      </c>
      <c r="B1567">
        <v>0.08</v>
      </c>
      <c r="E1567">
        <v>7.6455932203389825</v>
      </c>
      <c r="F1567">
        <v>0.12</v>
      </c>
      <c r="I1567">
        <v>7.0010714285714286</v>
      </c>
      <c r="J1567">
        <v>0.1</v>
      </c>
      <c r="M1567">
        <v>4.8961386138613863</v>
      </c>
      <c r="N1567">
        <v>0.14000000000000001</v>
      </c>
    </row>
    <row r="1568" spans="1:14" x14ac:dyDescent="0.25">
      <c r="A1568">
        <v>8.5208695652173905</v>
      </c>
      <c r="B1568">
        <v>0</v>
      </c>
      <c r="E1568">
        <v>7.6455932203389825</v>
      </c>
      <c r="F1568">
        <v>0</v>
      </c>
      <c r="I1568">
        <v>7.0010714285714286</v>
      </c>
      <c r="J1568">
        <v>0</v>
      </c>
      <c r="M1568">
        <v>4.8961386138613863</v>
      </c>
      <c r="N1568">
        <v>0</v>
      </c>
    </row>
    <row r="1569" spans="1:14" x14ac:dyDescent="0.25">
      <c r="A1569">
        <v>8.5317391304347829</v>
      </c>
      <c r="B1569">
        <v>0</v>
      </c>
      <c r="E1569">
        <v>7.6540677966101693</v>
      </c>
      <c r="F1569">
        <v>0</v>
      </c>
      <c r="I1569">
        <v>7.01</v>
      </c>
      <c r="J1569">
        <v>0</v>
      </c>
      <c r="M1569">
        <v>4.9010891089108908</v>
      </c>
      <c r="N1569">
        <v>0</v>
      </c>
    </row>
    <row r="1570" spans="1:14" x14ac:dyDescent="0.25">
      <c r="A1570">
        <v>8.5317391304347829</v>
      </c>
      <c r="B1570">
        <v>0.08</v>
      </c>
      <c r="E1570">
        <v>7.6540677966101693</v>
      </c>
      <c r="F1570">
        <v>0.12</v>
      </c>
      <c r="I1570">
        <v>7.01</v>
      </c>
      <c r="J1570">
        <v>0.1</v>
      </c>
      <c r="M1570">
        <v>4.9010891089108908</v>
      </c>
      <c r="N1570">
        <v>0.14000000000000001</v>
      </c>
    </row>
    <row r="1571" spans="1:14" x14ac:dyDescent="0.25">
      <c r="A1571">
        <v>8.5426086956521736</v>
      </c>
      <c r="B1571">
        <v>0.08</v>
      </c>
      <c r="E1571">
        <v>7.6625423728813562</v>
      </c>
      <c r="F1571">
        <v>0.12</v>
      </c>
      <c r="I1571">
        <v>7.018928571428571</v>
      </c>
      <c r="J1571">
        <v>0.1</v>
      </c>
      <c r="M1571">
        <v>4.9060396039603962</v>
      </c>
      <c r="N1571">
        <v>0.14000000000000001</v>
      </c>
    </row>
    <row r="1572" spans="1:14" x14ac:dyDescent="0.25">
      <c r="A1572">
        <v>8.5426086956521736</v>
      </c>
      <c r="B1572">
        <v>0</v>
      </c>
      <c r="E1572">
        <v>7.6625423728813562</v>
      </c>
      <c r="F1572">
        <v>0</v>
      </c>
      <c r="I1572">
        <v>7.018928571428571</v>
      </c>
      <c r="J1572">
        <v>0</v>
      </c>
      <c r="M1572">
        <v>4.9060396039603962</v>
      </c>
      <c r="N1572">
        <v>0</v>
      </c>
    </row>
    <row r="1573" spans="1:14" x14ac:dyDescent="0.25">
      <c r="A1573">
        <v>8.5534782608695643</v>
      </c>
      <c r="B1573">
        <v>0</v>
      </c>
      <c r="E1573">
        <v>7.6710169491525422</v>
      </c>
      <c r="F1573">
        <v>0</v>
      </c>
      <c r="I1573">
        <v>7.027857142857143</v>
      </c>
      <c r="J1573">
        <v>0</v>
      </c>
      <c r="M1573">
        <v>4.9109900990099007</v>
      </c>
      <c r="N1573">
        <v>0</v>
      </c>
    </row>
    <row r="1574" spans="1:14" x14ac:dyDescent="0.25">
      <c r="A1574">
        <v>8.5534782608695643</v>
      </c>
      <c r="B1574">
        <v>0.08</v>
      </c>
      <c r="E1574">
        <v>7.6710169491525422</v>
      </c>
      <c r="F1574">
        <v>0.12</v>
      </c>
      <c r="I1574">
        <v>7.027857142857143</v>
      </c>
      <c r="J1574">
        <v>0.1</v>
      </c>
      <c r="M1574">
        <v>4.9109900990099007</v>
      </c>
      <c r="N1574">
        <v>0.14000000000000001</v>
      </c>
    </row>
    <row r="1575" spans="1:14" x14ac:dyDescent="0.25">
      <c r="A1575">
        <v>8.5643478260869568</v>
      </c>
      <c r="B1575">
        <v>0.08</v>
      </c>
      <c r="E1575">
        <v>7.6794915254237281</v>
      </c>
      <c r="F1575">
        <v>0.12</v>
      </c>
      <c r="I1575">
        <v>7.0367857142857142</v>
      </c>
      <c r="J1575">
        <v>0.1</v>
      </c>
      <c r="M1575">
        <v>4.9159405940594061</v>
      </c>
      <c r="N1575">
        <v>0.14000000000000001</v>
      </c>
    </row>
    <row r="1576" spans="1:14" x14ac:dyDescent="0.25">
      <c r="A1576">
        <v>8.5643478260869568</v>
      </c>
      <c r="B1576">
        <v>0</v>
      </c>
      <c r="E1576">
        <v>7.6794915254237281</v>
      </c>
      <c r="F1576">
        <v>0</v>
      </c>
      <c r="I1576">
        <v>7.0367857142857142</v>
      </c>
      <c r="J1576">
        <v>0</v>
      </c>
      <c r="M1576">
        <v>4.9159405940594061</v>
      </c>
      <c r="N1576">
        <v>0</v>
      </c>
    </row>
    <row r="1577" spans="1:14" x14ac:dyDescent="0.25">
      <c r="A1577">
        <v>8.5752173913043475</v>
      </c>
      <c r="B1577">
        <v>0</v>
      </c>
      <c r="E1577">
        <v>7.687966101694915</v>
      </c>
      <c r="F1577">
        <v>0</v>
      </c>
      <c r="I1577">
        <v>7.0457142857142854</v>
      </c>
      <c r="J1577">
        <v>0</v>
      </c>
      <c r="M1577">
        <v>4.9208910891089106</v>
      </c>
      <c r="N1577">
        <v>0</v>
      </c>
    </row>
    <row r="1578" spans="1:14" x14ac:dyDescent="0.25">
      <c r="A1578">
        <v>8.5752173913043475</v>
      </c>
      <c r="B1578">
        <v>0.08</v>
      </c>
      <c r="E1578">
        <v>7.687966101694915</v>
      </c>
      <c r="F1578">
        <v>0.12</v>
      </c>
      <c r="I1578">
        <v>7.0457142857142854</v>
      </c>
      <c r="J1578">
        <v>0.1</v>
      </c>
      <c r="M1578">
        <v>4.9208910891089106</v>
      </c>
      <c r="N1578">
        <v>0.14000000000000001</v>
      </c>
    </row>
    <row r="1579" spans="1:14" x14ac:dyDescent="0.25">
      <c r="A1579">
        <v>8.5860869565217381</v>
      </c>
      <c r="B1579">
        <v>0.08</v>
      </c>
      <c r="E1579">
        <v>7.6964406779661019</v>
      </c>
      <c r="F1579">
        <v>0.12</v>
      </c>
      <c r="I1579">
        <v>7.0546428571428565</v>
      </c>
      <c r="J1579">
        <v>0.1</v>
      </c>
      <c r="M1579">
        <v>4.925841584158416</v>
      </c>
      <c r="N1579">
        <v>0.14000000000000001</v>
      </c>
    </row>
    <row r="1580" spans="1:14" x14ac:dyDescent="0.25">
      <c r="A1580">
        <v>8.5860869565217381</v>
      </c>
      <c r="B1580">
        <v>0</v>
      </c>
      <c r="E1580">
        <v>7.6964406779661019</v>
      </c>
      <c r="F1580">
        <v>0</v>
      </c>
      <c r="I1580">
        <v>7.0546428571428565</v>
      </c>
      <c r="J1580">
        <v>0</v>
      </c>
      <c r="M1580">
        <v>4.925841584158416</v>
      </c>
      <c r="N1580">
        <v>0</v>
      </c>
    </row>
    <row r="1581" spans="1:14" x14ac:dyDescent="0.25">
      <c r="A1581">
        <v>8.5969565217391306</v>
      </c>
      <c r="B1581">
        <v>0</v>
      </c>
      <c r="E1581">
        <v>7.7049152542372878</v>
      </c>
      <c r="F1581">
        <v>0</v>
      </c>
      <c r="I1581">
        <v>7.0635714285714286</v>
      </c>
      <c r="J1581">
        <v>0</v>
      </c>
      <c r="M1581">
        <v>4.9307920792079205</v>
      </c>
      <c r="N1581">
        <v>0</v>
      </c>
    </row>
    <row r="1582" spans="1:14" x14ac:dyDescent="0.25">
      <c r="A1582">
        <v>8.5969565217391306</v>
      </c>
      <c r="B1582">
        <v>0.08</v>
      </c>
      <c r="E1582">
        <v>7.7049152542372878</v>
      </c>
      <c r="F1582">
        <v>0.12</v>
      </c>
      <c r="I1582">
        <v>7.0635714285714286</v>
      </c>
      <c r="J1582">
        <v>0.1</v>
      </c>
      <c r="M1582">
        <v>4.9307920792079205</v>
      </c>
      <c r="N1582">
        <v>0.14000000000000001</v>
      </c>
    </row>
    <row r="1583" spans="1:14" x14ac:dyDescent="0.25">
      <c r="A1583">
        <v>8.6078260869565213</v>
      </c>
      <c r="B1583">
        <v>0.08</v>
      </c>
      <c r="E1583">
        <v>7.7133898305084747</v>
      </c>
      <c r="F1583">
        <v>0.12</v>
      </c>
      <c r="I1583">
        <v>7.0724999999999998</v>
      </c>
      <c r="J1583">
        <v>0.1</v>
      </c>
      <c r="M1583">
        <v>4.9357425742574259</v>
      </c>
      <c r="N1583">
        <v>0.14000000000000001</v>
      </c>
    </row>
    <row r="1584" spans="1:14" x14ac:dyDescent="0.25">
      <c r="A1584">
        <v>8.6078260869565213</v>
      </c>
      <c r="B1584">
        <v>0</v>
      </c>
      <c r="E1584">
        <v>7.7133898305084747</v>
      </c>
      <c r="F1584">
        <v>0</v>
      </c>
      <c r="I1584">
        <v>7.0724999999999998</v>
      </c>
      <c r="J1584">
        <v>0</v>
      </c>
      <c r="M1584">
        <v>4.9357425742574259</v>
      </c>
      <c r="N1584">
        <v>0</v>
      </c>
    </row>
    <row r="1585" spans="1:14" x14ac:dyDescent="0.25">
      <c r="A1585">
        <v>8.618695652173912</v>
      </c>
      <c r="B1585">
        <v>0</v>
      </c>
      <c r="E1585">
        <v>7.7218644067796607</v>
      </c>
      <c r="F1585">
        <v>0</v>
      </c>
      <c r="I1585">
        <v>7.081428571428571</v>
      </c>
      <c r="J1585">
        <v>0</v>
      </c>
      <c r="M1585">
        <v>4.9406930693069304</v>
      </c>
      <c r="N1585">
        <v>0</v>
      </c>
    </row>
    <row r="1586" spans="1:14" x14ac:dyDescent="0.25">
      <c r="A1586">
        <v>8.618695652173912</v>
      </c>
      <c r="B1586">
        <v>0.08</v>
      </c>
      <c r="E1586">
        <v>7.7218644067796607</v>
      </c>
      <c r="F1586">
        <v>0.12</v>
      </c>
      <c r="I1586">
        <v>7.081428571428571</v>
      </c>
      <c r="J1586">
        <v>0.1</v>
      </c>
      <c r="M1586">
        <v>4.9406930693069304</v>
      </c>
      <c r="N1586">
        <v>0.14000000000000001</v>
      </c>
    </row>
    <row r="1587" spans="1:14" x14ac:dyDescent="0.25">
      <c r="A1587">
        <v>8.6295652173913044</v>
      </c>
      <c r="B1587">
        <v>0.08</v>
      </c>
      <c r="E1587">
        <v>7.7303389830508475</v>
      </c>
      <c r="F1587">
        <v>0.12</v>
      </c>
      <c r="I1587">
        <v>7.090357142857143</v>
      </c>
      <c r="J1587">
        <v>0.1</v>
      </c>
      <c r="M1587">
        <v>4.9456435643564358</v>
      </c>
      <c r="N1587">
        <v>0.14000000000000001</v>
      </c>
    </row>
    <row r="1588" spans="1:14" x14ac:dyDescent="0.25">
      <c r="A1588">
        <v>8.6295652173913044</v>
      </c>
      <c r="B1588">
        <v>0</v>
      </c>
      <c r="E1588">
        <v>7.7303389830508475</v>
      </c>
      <c r="F1588">
        <v>0</v>
      </c>
      <c r="I1588">
        <v>7.090357142857143</v>
      </c>
      <c r="J1588">
        <v>0</v>
      </c>
      <c r="M1588">
        <v>4.9456435643564358</v>
      </c>
      <c r="N1588">
        <v>0</v>
      </c>
    </row>
    <row r="1589" spans="1:14" x14ac:dyDescent="0.25">
      <c r="A1589">
        <v>8.6404347826086951</v>
      </c>
      <c r="B1589">
        <v>0</v>
      </c>
      <c r="E1589">
        <v>7.7388135593220335</v>
      </c>
      <c r="F1589">
        <v>0</v>
      </c>
      <c r="I1589">
        <v>7.0992857142857142</v>
      </c>
      <c r="J1589">
        <v>0</v>
      </c>
      <c r="M1589">
        <v>4.9505940594059403</v>
      </c>
      <c r="N1589">
        <v>0</v>
      </c>
    </row>
    <row r="1590" spans="1:14" x14ac:dyDescent="0.25">
      <c r="A1590">
        <v>8.6404347826086951</v>
      </c>
      <c r="B1590">
        <v>0.08</v>
      </c>
      <c r="E1590">
        <v>7.7388135593220335</v>
      </c>
      <c r="F1590">
        <v>0.12</v>
      </c>
      <c r="I1590">
        <v>7.0992857142857142</v>
      </c>
      <c r="J1590">
        <v>0.1</v>
      </c>
      <c r="M1590">
        <v>4.9505940594059403</v>
      </c>
      <c r="N1590">
        <v>0.14000000000000001</v>
      </c>
    </row>
    <row r="1591" spans="1:14" x14ac:dyDescent="0.25">
      <c r="A1591">
        <v>8.6513043478260876</v>
      </c>
      <c r="B1591">
        <v>0.08</v>
      </c>
      <c r="E1591">
        <v>7.7472881355932204</v>
      </c>
      <c r="F1591">
        <v>0.12</v>
      </c>
      <c r="I1591">
        <v>7.1082142857142854</v>
      </c>
      <c r="J1591">
        <v>0.1</v>
      </c>
      <c r="M1591">
        <v>4.9555445544554448</v>
      </c>
      <c r="N1591">
        <v>0.14000000000000001</v>
      </c>
    </row>
    <row r="1592" spans="1:14" x14ac:dyDescent="0.25">
      <c r="A1592">
        <v>8.6513043478260876</v>
      </c>
      <c r="B1592">
        <v>0</v>
      </c>
      <c r="E1592">
        <v>7.7472881355932204</v>
      </c>
      <c r="F1592">
        <v>0</v>
      </c>
      <c r="I1592">
        <v>7.1082142857142854</v>
      </c>
      <c r="J1592">
        <v>0</v>
      </c>
      <c r="M1592">
        <v>4.9555445544554448</v>
      </c>
      <c r="N1592">
        <v>0</v>
      </c>
    </row>
    <row r="1593" spans="1:14" x14ac:dyDescent="0.25">
      <c r="A1593">
        <v>8.6621739130434783</v>
      </c>
      <c r="B1593">
        <v>0</v>
      </c>
      <c r="E1593">
        <v>7.7557627118644064</v>
      </c>
      <c r="F1593">
        <v>0</v>
      </c>
      <c r="I1593">
        <v>7.1171428571428565</v>
      </c>
      <c r="J1593">
        <v>0</v>
      </c>
      <c r="M1593">
        <v>4.9604950495049502</v>
      </c>
      <c r="N1593">
        <v>0</v>
      </c>
    </row>
    <row r="1594" spans="1:14" x14ac:dyDescent="0.25">
      <c r="A1594">
        <v>8.6621739130434783</v>
      </c>
      <c r="B1594">
        <v>0.08</v>
      </c>
      <c r="E1594">
        <v>7.7557627118644064</v>
      </c>
      <c r="F1594">
        <v>0.12</v>
      </c>
      <c r="I1594">
        <v>7.1171428571428565</v>
      </c>
      <c r="J1594">
        <v>0.1</v>
      </c>
      <c r="M1594">
        <v>4.9604950495049502</v>
      </c>
      <c r="N1594">
        <v>0.14000000000000001</v>
      </c>
    </row>
    <row r="1595" spans="1:14" x14ac:dyDescent="0.25">
      <c r="A1595">
        <v>8.673043478260869</v>
      </c>
      <c r="B1595">
        <v>0.08</v>
      </c>
      <c r="E1595">
        <v>7.7642372881355932</v>
      </c>
      <c r="F1595">
        <v>0.12</v>
      </c>
      <c r="I1595">
        <v>7.1260714285714286</v>
      </c>
      <c r="J1595">
        <v>0.1</v>
      </c>
      <c r="M1595">
        <v>4.9654455445544556</v>
      </c>
      <c r="N1595">
        <v>0.14000000000000001</v>
      </c>
    </row>
    <row r="1596" spans="1:14" x14ac:dyDescent="0.25">
      <c r="A1596">
        <v>8.673043478260869</v>
      </c>
      <c r="B1596">
        <v>0</v>
      </c>
      <c r="E1596">
        <v>7.7642372881355932</v>
      </c>
      <c r="F1596">
        <v>0</v>
      </c>
      <c r="I1596">
        <v>7.1260714285714286</v>
      </c>
      <c r="J1596">
        <v>0</v>
      </c>
      <c r="M1596">
        <v>4.9654455445544556</v>
      </c>
      <c r="N1596">
        <v>0</v>
      </c>
    </row>
    <row r="1597" spans="1:14" x14ac:dyDescent="0.25">
      <c r="A1597">
        <v>8.6839130434782614</v>
      </c>
      <c r="B1597">
        <v>0</v>
      </c>
      <c r="E1597">
        <v>7.7727118644067792</v>
      </c>
      <c r="F1597">
        <v>0</v>
      </c>
      <c r="I1597">
        <v>7.1349999999999998</v>
      </c>
      <c r="J1597">
        <v>0</v>
      </c>
      <c r="M1597">
        <v>4.9703960396039601</v>
      </c>
      <c r="N1597">
        <v>0</v>
      </c>
    </row>
    <row r="1598" spans="1:14" x14ac:dyDescent="0.25">
      <c r="A1598">
        <v>8.6839130434782614</v>
      </c>
      <c r="B1598">
        <v>0.08</v>
      </c>
      <c r="E1598">
        <v>7.7727118644067792</v>
      </c>
      <c r="F1598">
        <v>0.12</v>
      </c>
      <c r="I1598">
        <v>7.1349999999999998</v>
      </c>
      <c r="J1598">
        <v>0.1</v>
      </c>
      <c r="M1598">
        <v>4.9703960396039601</v>
      </c>
      <c r="N1598">
        <v>0.14000000000000001</v>
      </c>
    </row>
    <row r="1599" spans="1:14" x14ac:dyDescent="0.25">
      <c r="A1599">
        <v>8.6947826086956521</v>
      </c>
      <c r="B1599">
        <v>0.08</v>
      </c>
      <c r="E1599">
        <v>7.7811864406779661</v>
      </c>
      <c r="F1599">
        <v>0.12</v>
      </c>
      <c r="I1599">
        <v>7.143928571428571</v>
      </c>
      <c r="J1599">
        <v>0.1</v>
      </c>
      <c r="M1599">
        <v>4.9753465346534647</v>
      </c>
      <c r="N1599">
        <v>0.14000000000000001</v>
      </c>
    </row>
    <row r="1600" spans="1:14" x14ac:dyDescent="0.25">
      <c r="A1600">
        <v>8.6947826086956521</v>
      </c>
      <c r="B1600">
        <v>0</v>
      </c>
      <c r="E1600">
        <v>7.7811864406779661</v>
      </c>
      <c r="F1600">
        <v>0</v>
      </c>
      <c r="I1600">
        <v>7.143928571428571</v>
      </c>
      <c r="J1600">
        <v>0</v>
      </c>
      <c r="M1600">
        <v>4.9753465346534647</v>
      </c>
      <c r="N1600">
        <v>0</v>
      </c>
    </row>
    <row r="1601" spans="1:14" x14ac:dyDescent="0.25">
      <c r="A1601">
        <v>8.7056521739130428</v>
      </c>
      <c r="B1601">
        <v>0</v>
      </c>
      <c r="E1601">
        <v>7.789661016949152</v>
      </c>
      <c r="F1601">
        <v>0</v>
      </c>
      <c r="I1601">
        <v>7.152857142857143</v>
      </c>
      <c r="J1601">
        <v>0</v>
      </c>
      <c r="M1601">
        <v>4.9802970297029701</v>
      </c>
      <c r="N1601">
        <v>0</v>
      </c>
    </row>
    <row r="1602" spans="1:14" x14ac:dyDescent="0.25">
      <c r="A1602">
        <v>8.7056521739130428</v>
      </c>
      <c r="B1602">
        <v>0.08</v>
      </c>
      <c r="E1602">
        <v>7.789661016949152</v>
      </c>
      <c r="F1602">
        <v>0.12</v>
      </c>
      <c r="I1602">
        <v>7.152857142857143</v>
      </c>
      <c r="J1602">
        <v>0.1</v>
      </c>
      <c r="M1602">
        <v>4.9802970297029701</v>
      </c>
      <c r="N1602">
        <v>0.14000000000000001</v>
      </c>
    </row>
    <row r="1603" spans="1:14" x14ac:dyDescent="0.25">
      <c r="A1603">
        <v>8.7165217391304353</v>
      </c>
      <c r="B1603">
        <v>0.08</v>
      </c>
      <c r="E1603">
        <v>7.7981355932203389</v>
      </c>
      <c r="F1603">
        <v>0.12</v>
      </c>
      <c r="I1603">
        <v>7.1617857142857142</v>
      </c>
      <c r="J1603">
        <v>0.1</v>
      </c>
      <c r="M1603">
        <v>4.9852475247524755</v>
      </c>
      <c r="N1603">
        <v>0.14000000000000001</v>
      </c>
    </row>
    <row r="1604" spans="1:14" x14ac:dyDescent="0.25">
      <c r="A1604">
        <v>8.7165217391304353</v>
      </c>
      <c r="B1604">
        <v>0</v>
      </c>
      <c r="E1604">
        <v>7.7981355932203389</v>
      </c>
      <c r="F1604">
        <v>0</v>
      </c>
      <c r="I1604">
        <v>7.1617857142857142</v>
      </c>
      <c r="J1604">
        <v>0</v>
      </c>
      <c r="M1604">
        <v>4.9852475247524755</v>
      </c>
      <c r="N1604">
        <v>0</v>
      </c>
    </row>
    <row r="1605" spans="1:14" x14ac:dyDescent="0.25">
      <c r="A1605">
        <v>8.727391304347826</v>
      </c>
      <c r="B1605">
        <v>0</v>
      </c>
      <c r="E1605">
        <v>7.8066101694915249</v>
      </c>
      <c r="F1605">
        <v>0</v>
      </c>
      <c r="I1605">
        <v>7.1707142857142854</v>
      </c>
      <c r="J1605">
        <v>0</v>
      </c>
      <c r="M1605">
        <v>4.99019801980198</v>
      </c>
      <c r="N1605">
        <v>0</v>
      </c>
    </row>
    <row r="1606" spans="1:14" x14ac:dyDescent="0.25">
      <c r="A1606">
        <v>8.727391304347826</v>
      </c>
      <c r="B1606">
        <v>0.08</v>
      </c>
      <c r="E1606">
        <v>7.8066101694915249</v>
      </c>
      <c r="F1606">
        <v>0.12</v>
      </c>
      <c r="I1606">
        <v>7.1707142857142854</v>
      </c>
      <c r="J1606">
        <v>0.1</v>
      </c>
      <c r="M1606">
        <v>4.99019801980198</v>
      </c>
      <c r="N1606">
        <v>0.14000000000000001</v>
      </c>
    </row>
    <row r="1607" spans="1:14" x14ac:dyDescent="0.25">
      <c r="A1607">
        <v>8.7382608695652166</v>
      </c>
      <c r="B1607">
        <v>0.08</v>
      </c>
      <c r="E1607">
        <v>7.8150847457627117</v>
      </c>
      <c r="F1607">
        <v>0.12</v>
      </c>
      <c r="I1607">
        <v>7.1796428571428565</v>
      </c>
      <c r="J1607">
        <v>0.1</v>
      </c>
      <c r="M1607">
        <v>4.9951485148514845</v>
      </c>
      <c r="N1607">
        <v>0.14000000000000001</v>
      </c>
    </row>
    <row r="1608" spans="1:14" x14ac:dyDescent="0.25">
      <c r="A1608">
        <v>8.7382608695652166</v>
      </c>
      <c r="B1608">
        <v>0</v>
      </c>
      <c r="E1608">
        <v>7.8150847457627117</v>
      </c>
      <c r="F1608">
        <v>0</v>
      </c>
      <c r="I1608">
        <v>7.1796428571428565</v>
      </c>
      <c r="J1608">
        <v>0</v>
      </c>
      <c r="M1608">
        <v>4.9951485148514845</v>
      </c>
      <c r="N1608">
        <v>0</v>
      </c>
    </row>
    <row r="1609" spans="1:14" x14ac:dyDescent="0.25">
      <c r="A1609">
        <v>8.7491304347826091</v>
      </c>
      <c r="B1609">
        <v>0</v>
      </c>
      <c r="E1609">
        <v>7.8235593220338977</v>
      </c>
      <c r="F1609">
        <v>0</v>
      </c>
      <c r="I1609">
        <v>7.1885714285714286</v>
      </c>
      <c r="J1609">
        <v>0</v>
      </c>
      <c r="M1609">
        <v>5.0000990099009899</v>
      </c>
      <c r="N1609">
        <v>0</v>
      </c>
    </row>
    <row r="1610" spans="1:14" x14ac:dyDescent="0.25">
      <c r="A1610">
        <v>8.7491304347826091</v>
      </c>
      <c r="B1610">
        <v>0.08</v>
      </c>
      <c r="E1610">
        <v>7.8235593220338977</v>
      </c>
      <c r="F1610">
        <v>0.12</v>
      </c>
      <c r="I1610">
        <v>7.1885714285714286</v>
      </c>
      <c r="J1610">
        <v>0.1</v>
      </c>
      <c r="M1610">
        <v>5.0000990099009899</v>
      </c>
      <c r="N1610">
        <v>0.14000000000000001</v>
      </c>
    </row>
    <row r="1611" spans="1:14" x14ac:dyDescent="0.25">
      <c r="A1611">
        <v>8.76</v>
      </c>
      <c r="B1611">
        <v>0.08</v>
      </c>
      <c r="E1611">
        <v>7.8320338983050846</v>
      </c>
      <c r="F1611">
        <v>0.12</v>
      </c>
      <c r="I1611">
        <v>7.1974999999999998</v>
      </c>
      <c r="J1611">
        <v>0.1</v>
      </c>
      <c r="M1611">
        <v>5.0050495049504953</v>
      </c>
      <c r="N1611">
        <v>0.14000000000000001</v>
      </c>
    </row>
    <row r="1612" spans="1:14" x14ac:dyDescent="0.25">
      <c r="A1612">
        <v>8.76</v>
      </c>
      <c r="B1612">
        <v>0</v>
      </c>
      <c r="E1612">
        <v>7.8320338983050846</v>
      </c>
      <c r="F1612">
        <v>0</v>
      </c>
      <c r="I1612">
        <v>7.1974999999999998</v>
      </c>
      <c r="J1612">
        <v>0</v>
      </c>
      <c r="M1612">
        <v>5.0050495049504953</v>
      </c>
      <c r="N1612">
        <v>0</v>
      </c>
    </row>
    <row r="1613" spans="1:14" x14ac:dyDescent="0.25">
      <c r="A1613">
        <v>8.7708695652173905</v>
      </c>
      <c r="B1613">
        <v>0</v>
      </c>
      <c r="E1613">
        <v>7.8405084745762714</v>
      </c>
      <c r="F1613">
        <v>0</v>
      </c>
      <c r="I1613">
        <v>7.206428571428571</v>
      </c>
      <c r="J1613">
        <v>0</v>
      </c>
      <c r="M1613">
        <v>5.01</v>
      </c>
      <c r="N1613">
        <v>0</v>
      </c>
    </row>
    <row r="1614" spans="1:14" x14ac:dyDescent="0.25">
      <c r="A1614">
        <v>8.7708695652173905</v>
      </c>
      <c r="B1614">
        <v>0.08</v>
      </c>
      <c r="E1614">
        <v>7.8405084745762714</v>
      </c>
      <c r="F1614">
        <v>0.12</v>
      </c>
      <c r="I1614">
        <v>7.206428571428571</v>
      </c>
      <c r="J1614">
        <v>0.1</v>
      </c>
      <c r="M1614">
        <v>5.01</v>
      </c>
      <c r="N1614">
        <v>0.2</v>
      </c>
    </row>
    <row r="1615" spans="1:14" x14ac:dyDescent="0.25">
      <c r="A1615">
        <v>8.7817391304347829</v>
      </c>
      <c r="B1615">
        <v>0.08</v>
      </c>
      <c r="E1615">
        <v>7.8489830508474574</v>
      </c>
      <c r="F1615">
        <v>0.12</v>
      </c>
      <c r="I1615">
        <v>7.215357142857143</v>
      </c>
      <c r="J1615">
        <v>0.1</v>
      </c>
      <c r="M1615">
        <v>5.0149504950495043</v>
      </c>
      <c r="N1615">
        <v>0.2</v>
      </c>
    </row>
    <row r="1616" spans="1:14" x14ac:dyDescent="0.25">
      <c r="A1616">
        <v>8.7817391304347829</v>
      </c>
      <c r="B1616">
        <v>0</v>
      </c>
      <c r="E1616">
        <v>7.8489830508474574</v>
      </c>
      <c r="F1616">
        <v>0</v>
      </c>
      <c r="I1616">
        <v>7.215357142857143</v>
      </c>
      <c r="J1616">
        <v>0</v>
      </c>
      <c r="M1616">
        <v>5.0149504950495043</v>
      </c>
      <c r="N1616">
        <v>0</v>
      </c>
    </row>
    <row r="1617" spans="1:14" x14ac:dyDescent="0.25">
      <c r="A1617">
        <v>8.7926086956521736</v>
      </c>
      <c r="B1617">
        <v>0</v>
      </c>
      <c r="E1617">
        <v>7.8574576271186434</v>
      </c>
      <c r="F1617">
        <v>0</v>
      </c>
      <c r="I1617">
        <v>7.2242857142857142</v>
      </c>
      <c r="J1617">
        <v>0</v>
      </c>
      <c r="M1617">
        <v>5.0199009900990097</v>
      </c>
      <c r="N1617">
        <v>0</v>
      </c>
    </row>
    <row r="1618" spans="1:14" x14ac:dyDescent="0.25">
      <c r="A1618">
        <v>8.7926086956521736</v>
      </c>
      <c r="B1618">
        <v>0.08</v>
      </c>
      <c r="E1618">
        <v>7.8574576271186434</v>
      </c>
      <c r="F1618">
        <v>0.12</v>
      </c>
      <c r="I1618">
        <v>7.2242857142857142</v>
      </c>
      <c r="J1618">
        <v>0.1</v>
      </c>
      <c r="M1618">
        <v>5.0199009900990097</v>
      </c>
      <c r="N1618">
        <v>0.2</v>
      </c>
    </row>
    <row r="1619" spans="1:14" x14ac:dyDescent="0.25">
      <c r="A1619">
        <v>8.8034782608695643</v>
      </c>
      <c r="B1619">
        <v>0.08</v>
      </c>
      <c r="E1619">
        <v>7.8659322033898302</v>
      </c>
      <c r="F1619">
        <v>0.12</v>
      </c>
      <c r="I1619">
        <v>7.2332142857142854</v>
      </c>
      <c r="J1619">
        <v>0.1</v>
      </c>
      <c r="M1619">
        <v>5.0248514851485142</v>
      </c>
      <c r="N1619">
        <v>0.2</v>
      </c>
    </row>
    <row r="1620" spans="1:14" x14ac:dyDescent="0.25">
      <c r="A1620">
        <v>8.8034782608695643</v>
      </c>
      <c r="B1620">
        <v>0</v>
      </c>
      <c r="E1620">
        <v>7.8659322033898302</v>
      </c>
      <c r="F1620">
        <v>0</v>
      </c>
      <c r="I1620">
        <v>7.2332142857142854</v>
      </c>
      <c r="J1620">
        <v>0</v>
      </c>
      <c r="M1620">
        <v>5.0248514851485142</v>
      </c>
      <c r="N1620">
        <v>0</v>
      </c>
    </row>
    <row r="1621" spans="1:14" x14ac:dyDescent="0.25">
      <c r="A1621">
        <v>8.8143478260869568</v>
      </c>
      <c r="B1621">
        <v>0</v>
      </c>
      <c r="E1621">
        <v>7.8744067796610171</v>
      </c>
      <c r="F1621">
        <v>0</v>
      </c>
      <c r="I1621">
        <v>7.2421428571428565</v>
      </c>
      <c r="J1621">
        <v>0</v>
      </c>
      <c r="M1621">
        <v>5.0298019801980196</v>
      </c>
      <c r="N1621">
        <v>0</v>
      </c>
    </row>
    <row r="1622" spans="1:14" x14ac:dyDescent="0.25">
      <c r="A1622">
        <v>8.8143478260869568</v>
      </c>
      <c r="B1622">
        <v>0.08</v>
      </c>
      <c r="E1622">
        <v>7.8744067796610171</v>
      </c>
      <c r="F1622">
        <v>0.12</v>
      </c>
      <c r="I1622">
        <v>7.2421428571428565</v>
      </c>
      <c r="J1622">
        <v>0.1</v>
      </c>
      <c r="M1622">
        <v>5.0298019801980196</v>
      </c>
      <c r="N1622">
        <v>0.2</v>
      </c>
    </row>
    <row r="1623" spans="1:14" x14ac:dyDescent="0.25">
      <c r="A1623">
        <v>8.8252173913043475</v>
      </c>
      <c r="B1623">
        <v>0.08</v>
      </c>
      <c r="E1623">
        <v>7.8828813559322031</v>
      </c>
      <c r="F1623">
        <v>0.12</v>
      </c>
      <c r="I1623">
        <v>7.2510714285714286</v>
      </c>
      <c r="J1623">
        <v>0.1</v>
      </c>
      <c r="M1623">
        <v>5.0347524752475241</v>
      </c>
      <c r="N1623">
        <v>0.2</v>
      </c>
    </row>
    <row r="1624" spans="1:14" x14ac:dyDescent="0.25">
      <c r="A1624">
        <v>8.8252173913043475</v>
      </c>
      <c r="B1624">
        <v>0</v>
      </c>
      <c r="E1624">
        <v>7.8828813559322031</v>
      </c>
      <c r="F1624">
        <v>0</v>
      </c>
      <c r="I1624">
        <v>7.2510714285714286</v>
      </c>
      <c r="J1624">
        <v>0</v>
      </c>
      <c r="M1624">
        <v>5.0347524752475241</v>
      </c>
      <c r="N1624">
        <v>0</v>
      </c>
    </row>
    <row r="1625" spans="1:14" x14ac:dyDescent="0.25">
      <c r="A1625">
        <v>8.8360869565217381</v>
      </c>
      <c r="B1625">
        <v>0</v>
      </c>
      <c r="E1625">
        <v>7.8913559322033899</v>
      </c>
      <c r="F1625">
        <v>0</v>
      </c>
      <c r="I1625">
        <v>7.26</v>
      </c>
      <c r="J1625">
        <v>0</v>
      </c>
      <c r="M1625">
        <v>5.0397029702970295</v>
      </c>
      <c r="N1625">
        <v>0</v>
      </c>
    </row>
    <row r="1626" spans="1:14" x14ac:dyDescent="0.25">
      <c r="A1626">
        <v>8.8360869565217381</v>
      </c>
      <c r="B1626">
        <v>0.08</v>
      </c>
      <c r="E1626">
        <v>7.8913559322033899</v>
      </c>
      <c r="F1626">
        <v>0.12</v>
      </c>
      <c r="I1626">
        <v>7.26</v>
      </c>
      <c r="J1626">
        <v>0.1</v>
      </c>
      <c r="M1626">
        <v>5.0397029702970295</v>
      </c>
      <c r="N1626">
        <v>0.2</v>
      </c>
    </row>
    <row r="1627" spans="1:14" x14ac:dyDescent="0.25">
      <c r="A1627">
        <v>8.8469565217391306</v>
      </c>
      <c r="B1627">
        <v>0.08</v>
      </c>
      <c r="E1627">
        <v>7.8998305084745759</v>
      </c>
      <c r="F1627">
        <v>0.12</v>
      </c>
      <c r="I1627">
        <v>7.268928571428571</v>
      </c>
      <c r="J1627">
        <v>0.1</v>
      </c>
      <c r="M1627">
        <v>5.044653465346534</v>
      </c>
      <c r="N1627">
        <v>0.2</v>
      </c>
    </row>
    <row r="1628" spans="1:14" x14ac:dyDescent="0.25">
      <c r="A1628">
        <v>8.8469565217391306</v>
      </c>
      <c r="B1628">
        <v>0</v>
      </c>
      <c r="E1628">
        <v>7.8998305084745759</v>
      </c>
      <c r="F1628">
        <v>0</v>
      </c>
      <c r="I1628">
        <v>7.268928571428571</v>
      </c>
      <c r="J1628">
        <v>0</v>
      </c>
      <c r="M1628">
        <v>5.044653465346534</v>
      </c>
      <c r="N1628">
        <v>0</v>
      </c>
    </row>
    <row r="1629" spans="1:14" x14ac:dyDescent="0.25">
      <c r="A1629">
        <v>8.8578260869565213</v>
      </c>
      <c r="B1629">
        <v>0</v>
      </c>
      <c r="E1629">
        <v>7.9083050847457628</v>
      </c>
      <c r="F1629">
        <v>0</v>
      </c>
      <c r="I1629">
        <v>7.277857142857143</v>
      </c>
      <c r="J1629">
        <v>0</v>
      </c>
      <c r="M1629">
        <v>5.0496039603960394</v>
      </c>
      <c r="N1629">
        <v>0</v>
      </c>
    </row>
    <row r="1630" spans="1:14" x14ac:dyDescent="0.25">
      <c r="A1630">
        <v>8.8578260869565213</v>
      </c>
      <c r="B1630">
        <v>0.08</v>
      </c>
      <c r="E1630">
        <v>7.9083050847457628</v>
      </c>
      <c r="F1630">
        <v>0.12</v>
      </c>
      <c r="I1630">
        <v>7.277857142857143</v>
      </c>
      <c r="J1630">
        <v>0.1</v>
      </c>
      <c r="M1630">
        <v>5.0496039603960394</v>
      </c>
      <c r="N1630">
        <v>0.2</v>
      </c>
    </row>
    <row r="1631" spans="1:14" x14ac:dyDescent="0.25">
      <c r="A1631">
        <v>8.868695652173912</v>
      </c>
      <c r="B1631">
        <v>0.08</v>
      </c>
      <c r="E1631">
        <v>7.9167796610169487</v>
      </c>
      <c r="F1631">
        <v>0.12</v>
      </c>
      <c r="I1631">
        <v>7.2867857142857142</v>
      </c>
      <c r="J1631">
        <v>0.1</v>
      </c>
      <c r="M1631">
        <v>5.0545544554455439</v>
      </c>
      <c r="N1631">
        <v>0.2</v>
      </c>
    </row>
    <row r="1632" spans="1:14" x14ac:dyDescent="0.25">
      <c r="A1632">
        <v>8.868695652173912</v>
      </c>
      <c r="B1632">
        <v>0</v>
      </c>
      <c r="E1632">
        <v>7.9167796610169487</v>
      </c>
      <c r="F1632">
        <v>0</v>
      </c>
      <c r="I1632">
        <v>7.2867857142857142</v>
      </c>
      <c r="J1632">
        <v>0</v>
      </c>
      <c r="M1632">
        <v>5.0545544554455439</v>
      </c>
      <c r="N1632">
        <v>0</v>
      </c>
    </row>
    <row r="1633" spans="1:14" x14ac:dyDescent="0.25">
      <c r="A1633">
        <v>8.8795652173913044</v>
      </c>
      <c r="B1633">
        <v>0</v>
      </c>
      <c r="E1633">
        <v>7.9252542372881356</v>
      </c>
      <c r="F1633">
        <v>0</v>
      </c>
      <c r="I1633">
        <v>7.2957142857142854</v>
      </c>
      <c r="J1633">
        <v>0</v>
      </c>
      <c r="M1633">
        <v>5.0595049504950493</v>
      </c>
      <c r="N1633">
        <v>0</v>
      </c>
    </row>
    <row r="1634" spans="1:14" x14ac:dyDescent="0.25">
      <c r="A1634">
        <v>8.8795652173913044</v>
      </c>
      <c r="B1634">
        <v>0.08</v>
      </c>
      <c r="E1634">
        <v>7.9252542372881356</v>
      </c>
      <c r="F1634">
        <v>0.12</v>
      </c>
      <c r="I1634">
        <v>7.2957142857142854</v>
      </c>
      <c r="J1634">
        <v>0.1</v>
      </c>
      <c r="M1634">
        <v>5.0595049504950493</v>
      </c>
      <c r="N1634">
        <v>0.2</v>
      </c>
    </row>
    <row r="1635" spans="1:14" x14ac:dyDescent="0.25">
      <c r="A1635">
        <v>8.8904347826086951</v>
      </c>
      <c r="B1635">
        <v>0.08</v>
      </c>
      <c r="E1635">
        <v>7.9337288135593216</v>
      </c>
      <c r="F1635">
        <v>0.12</v>
      </c>
      <c r="I1635">
        <v>7.3046428571428565</v>
      </c>
      <c r="J1635">
        <v>0.1</v>
      </c>
      <c r="M1635">
        <v>5.0644554455445538</v>
      </c>
      <c r="N1635">
        <v>0.2</v>
      </c>
    </row>
    <row r="1636" spans="1:14" x14ac:dyDescent="0.25">
      <c r="A1636">
        <v>8.8904347826086951</v>
      </c>
      <c r="B1636">
        <v>0</v>
      </c>
      <c r="E1636">
        <v>7.9337288135593216</v>
      </c>
      <c r="F1636">
        <v>0</v>
      </c>
      <c r="I1636">
        <v>7.3046428571428565</v>
      </c>
      <c r="J1636">
        <v>0</v>
      </c>
      <c r="M1636">
        <v>5.0644554455445538</v>
      </c>
      <c r="N1636">
        <v>0</v>
      </c>
    </row>
    <row r="1637" spans="1:14" x14ac:dyDescent="0.25">
      <c r="A1637">
        <v>8.9013043478260876</v>
      </c>
      <c r="B1637">
        <v>0</v>
      </c>
      <c r="E1637">
        <v>7.9422033898305084</v>
      </c>
      <c r="F1637">
        <v>0</v>
      </c>
      <c r="I1637">
        <v>7.3135714285714286</v>
      </c>
      <c r="J1637">
        <v>0</v>
      </c>
      <c r="M1637">
        <v>5.0694059405940592</v>
      </c>
      <c r="N1637">
        <v>0</v>
      </c>
    </row>
    <row r="1638" spans="1:14" x14ac:dyDescent="0.25">
      <c r="A1638">
        <v>8.9013043478260876</v>
      </c>
      <c r="B1638">
        <v>0.08</v>
      </c>
      <c r="E1638">
        <v>7.9422033898305084</v>
      </c>
      <c r="F1638">
        <v>0.12</v>
      </c>
      <c r="I1638">
        <v>7.3135714285714286</v>
      </c>
      <c r="J1638">
        <v>0.1</v>
      </c>
      <c r="M1638">
        <v>5.0694059405940592</v>
      </c>
      <c r="N1638">
        <v>0.2</v>
      </c>
    </row>
    <row r="1639" spans="1:14" x14ac:dyDescent="0.25">
      <c r="A1639">
        <v>8.9121739130434783</v>
      </c>
      <c r="B1639">
        <v>0.08</v>
      </c>
      <c r="E1639">
        <v>7.9506779661016944</v>
      </c>
      <c r="F1639">
        <v>0.12</v>
      </c>
      <c r="I1639">
        <v>7.3224999999999998</v>
      </c>
      <c r="J1639">
        <v>0.1</v>
      </c>
      <c r="M1639">
        <v>5.0743564356435638</v>
      </c>
      <c r="N1639">
        <v>0.2</v>
      </c>
    </row>
    <row r="1640" spans="1:14" x14ac:dyDescent="0.25">
      <c r="A1640">
        <v>8.9121739130434783</v>
      </c>
      <c r="B1640">
        <v>0</v>
      </c>
      <c r="E1640">
        <v>7.9506779661016944</v>
      </c>
      <c r="F1640">
        <v>0</v>
      </c>
      <c r="I1640">
        <v>7.3224999999999998</v>
      </c>
      <c r="J1640">
        <v>0</v>
      </c>
      <c r="M1640">
        <v>5.0743564356435638</v>
      </c>
      <c r="N1640">
        <v>0</v>
      </c>
    </row>
    <row r="1641" spans="1:14" x14ac:dyDescent="0.25">
      <c r="A1641">
        <v>8.923043478260869</v>
      </c>
      <c r="B1641">
        <v>0</v>
      </c>
      <c r="E1641">
        <v>7.9591525423728813</v>
      </c>
      <c r="F1641">
        <v>0</v>
      </c>
      <c r="I1641">
        <v>7.331428571428571</v>
      </c>
      <c r="J1641">
        <v>0</v>
      </c>
      <c r="M1641">
        <v>5.0793069306930692</v>
      </c>
      <c r="N1641">
        <v>0</v>
      </c>
    </row>
    <row r="1642" spans="1:14" x14ac:dyDescent="0.25">
      <c r="A1642">
        <v>8.923043478260869</v>
      </c>
      <c r="B1642">
        <v>0.08</v>
      </c>
      <c r="E1642">
        <v>7.9591525423728813</v>
      </c>
      <c r="F1642">
        <v>0.12</v>
      </c>
      <c r="I1642">
        <v>7.331428571428571</v>
      </c>
      <c r="J1642">
        <v>0.1</v>
      </c>
      <c r="M1642">
        <v>5.0793069306930692</v>
      </c>
      <c r="N1642">
        <v>0.2</v>
      </c>
    </row>
    <row r="1643" spans="1:14" x14ac:dyDescent="0.25">
      <c r="A1643">
        <v>8.9339130434782614</v>
      </c>
      <c r="B1643">
        <v>0.08</v>
      </c>
      <c r="E1643">
        <v>7.9676271186440673</v>
      </c>
      <c r="F1643">
        <v>0.12</v>
      </c>
      <c r="I1643">
        <v>7.340357142857143</v>
      </c>
      <c r="J1643">
        <v>0.1</v>
      </c>
      <c r="M1643">
        <v>5.0842574257425737</v>
      </c>
      <c r="N1643">
        <v>0.2</v>
      </c>
    </row>
    <row r="1644" spans="1:14" x14ac:dyDescent="0.25">
      <c r="A1644">
        <v>8.9339130434782614</v>
      </c>
      <c r="B1644">
        <v>0</v>
      </c>
      <c r="E1644">
        <v>7.9676271186440673</v>
      </c>
      <c r="F1644">
        <v>0</v>
      </c>
      <c r="I1644">
        <v>7.340357142857143</v>
      </c>
      <c r="J1644">
        <v>0</v>
      </c>
      <c r="M1644">
        <v>5.0842574257425737</v>
      </c>
      <c r="N1644">
        <v>0</v>
      </c>
    </row>
    <row r="1645" spans="1:14" x14ac:dyDescent="0.25">
      <c r="A1645">
        <v>8.9447826086956521</v>
      </c>
      <c r="B1645">
        <v>0</v>
      </c>
      <c r="E1645">
        <v>7.9761016949152541</v>
      </c>
      <c r="F1645">
        <v>0</v>
      </c>
      <c r="I1645">
        <v>7.3492857142857142</v>
      </c>
      <c r="J1645">
        <v>0</v>
      </c>
      <c r="M1645">
        <v>5.0892079207920791</v>
      </c>
      <c r="N1645">
        <v>0</v>
      </c>
    </row>
    <row r="1646" spans="1:14" x14ac:dyDescent="0.25">
      <c r="A1646">
        <v>8.9447826086956521</v>
      </c>
      <c r="B1646">
        <v>0.08</v>
      </c>
      <c r="E1646">
        <v>7.9761016949152541</v>
      </c>
      <c r="F1646">
        <v>0.12</v>
      </c>
      <c r="I1646">
        <v>7.3492857142857142</v>
      </c>
      <c r="J1646">
        <v>0.1</v>
      </c>
      <c r="M1646">
        <v>5.0892079207920791</v>
      </c>
      <c r="N1646">
        <v>0.2</v>
      </c>
    </row>
    <row r="1647" spans="1:14" x14ac:dyDescent="0.25">
      <c r="A1647">
        <v>8.9556521739130428</v>
      </c>
      <c r="B1647">
        <v>0.08</v>
      </c>
      <c r="E1647">
        <v>7.9845762711864401</v>
      </c>
      <c r="F1647">
        <v>0.12</v>
      </c>
      <c r="I1647">
        <v>7.3582142857142854</v>
      </c>
      <c r="J1647">
        <v>0.1</v>
      </c>
      <c r="M1647">
        <v>5.0941584158415836</v>
      </c>
      <c r="N1647">
        <v>0.2</v>
      </c>
    </row>
    <row r="1648" spans="1:14" x14ac:dyDescent="0.25">
      <c r="A1648">
        <v>8.9556521739130428</v>
      </c>
      <c r="B1648">
        <v>0</v>
      </c>
      <c r="E1648">
        <v>7.9845762711864401</v>
      </c>
      <c r="F1648">
        <v>0</v>
      </c>
      <c r="I1648">
        <v>7.3582142857142854</v>
      </c>
      <c r="J1648">
        <v>0</v>
      </c>
      <c r="M1648">
        <v>5.0941584158415836</v>
      </c>
      <c r="N1648">
        <v>0</v>
      </c>
    </row>
    <row r="1649" spans="1:14" x14ac:dyDescent="0.25">
      <c r="A1649">
        <v>8.9665217391304353</v>
      </c>
      <c r="B1649">
        <v>0</v>
      </c>
      <c r="E1649">
        <v>7.993050847457627</v>
      </c>
      <c r="F1649">
        <v>0</v>
      </c>
      <c r="I1649">
        <v>7.3671428571428565</v>
      </c>
      <c r="J1649">
        <v>0</v>
      </c>
      <c r="M1649">
        <v>5.099108910891089</v>
      </c>
      <c r="N1649">
        <v>0</v>
      </c>
    </row>
    <row r="1650" spans="1:14" x14ac:dyDescent="0.25">
      <c r="A1650">
        <v>8.9665217391304353</v>
      </c>
      <c r="B1650">
        <v>0.08</v>
      </c>
      <c r="E1650">
        <v>7.993050847457627</v>
      </c>
      <c r="F1650">
        <v>0.12</v>
      </c>
      <c r="I1650">
        <v>7.3671428571428565</v>
      </c>
      <c r="J1650">
        <v>0.1</v>
      </c>
      <c r="M1650">
        <v>5.099108910891089</v>
      </c>
      <c r="N1650">
        <v>0.2</v>
      </c>
    </row>
    <row r="1651" spans="1:14" x14ac:dyDescent="0.25">
      <c r="A1651">
        <v>8.977391304347826</v>
      </c>
      <c r="B1651">
        <v>0.08</v>
      </c>
      <c r="E1651">
        <v>8.0015254237288129</v>
      </c>
      <c r="F1651">
        <v>0.12</v>
      </c>
      <c r="I1651">
        <v>7.3760714285714286</v>
      </c>
      <c r="J1651">
        <v>0.1</v>
      </c>
      <c r="M1651">
        <v>5.1040594059405935</v>
      </c>
      <c r="N1651">
        <v>0.2</v>
      </c>
    </row>
    <row r="1652" spans="1:14" x14ac:dyDescent="0.25">
      <c r="A1652">
        <v>8.977391304347826</v>
      </c>
      <c r="B1652">
        <v>0</v>
      </c>
      <c r="E1652">
        <v>8.0015254237288129</v>
      </c>
      <c r="F1652">
        <v>0</v>
      </c>
      <c r="I1652">
        <v>7.3760714285714286</v>
      </c>
      <c r="J1652">
        <v>0</v>
      </c>
      <c r="M1652">
        <v>5.1040594059405935</v>
      </c>
      <c r="N1652">
        <v>0</v>
      </c>
    </row>
    <row r="1653" spans="1:14" x14ac:dyDescent="0.25">
      <c r="A1653">
        <v>8.9882608695652166</v>
      </c>
      <c r="B1653">
        <v>0</v>
      </c>
      <c r="E1653">
        <v>8.01</v>
      </c>
      <c r="F1653">
        <v>0</v>
      </c>
      <c r="I1653">
        <v>7.3849999999999998</v>
      </c>
      <c r="J1653">
        <v>0</v>
      </c>
      <c r="M1653">
        <v>5.1090099009900989</v>
      </c>
      <c r="N1653">
        <v>0</v>
      </c>
    </row>
    <row r="1654" spans="1:14" x14ac:dyDescent="0.25">
      <c r="A1654">
        <v>8.9882608695652166</v>
      </c>
      <c r="B1654">
        <v>0.08</v>
      </c>
      <c r="E1654">
        <v>8.01</v>
      </c>
      <c r="F1654">
        <v>0.06</v>
      </c>
      <c r="I1654">
        <v>7.3849999999999998</v>
      </c>
      <c r="J1654">
        <v>0.1</v>
      </c>
      <c r="M1654">
        <v>5.1090099009900989</v>
      </c>
      <c r="N1654">
        <v>0.2</v>
      </c>
    </row>
    <row r="1655" spans="1:14" x14ac:dyDescent="0.25">
      <c r="A1655">
        <v>8.9991304347826091</v>
      </c>
      <c r="B1655">
        <v>0.08</v>
      </c>
      <c r="E1655">
        <v>8.0184745762711866</v>
      </c>
      <c r="F1655">
        <v>0.06</v>
      </c>
      <c r="I1655">
        <v>7.393928571428571</v>
      </c>
      <c r="J1655">
        <v>0.1</v>
      </c>
      <c r="M1655">
        <v>5.1139603960396034</v>
      </c>
      <c r="N1655">
        <v>0.2</v>
      </c>
    </row>
    <row r="1656" spans="1:14" x14ac:dyDescent="0.25">
      <c r="A1656">
        <v>8.9991304347826091</v>
      </c>
      <c r="B1656">
        <v>0</v>
      </c>
      <c r="E1656">
        <v>8.0184745762711866</v>
      </c>
      <c r="F1656">
        <v>0</v>
      </c>
      <c r="I1656">
        <v>7.393928571428571</v>
      </c>
      <c r="J1656">
        <v>0</v>
      </c>
      <c r="M1656">
        <v>5.1139603960396034</v>
      </c>
      <c r="N1656">
        <v>0</v>
      </c>
    </row>
    <row r="1657" spans="1:14" x14ac:dyDescent="0.25">
      <c r="A1657">
        <v>9.01</v>
      </c>
      <c r="B1657">
        <v>0</v>
      </c>
      <c r="E1657">
        <v>8.0269491525423735</v>
      </c>
      <c r="F1657">
        <v>0</v>
      </c>
      <c r="I1657">
        <v>7.402857142857143</v>
      </c>
      <c r="J1657">
        <v>0</v>
      </c>
      <c r="M1657">
        <v>5.1189108910891088</v>
      </c>
      <c r="N1657">
        <v>0</v>
      </c>
    </row>
    <row r="1658" spans="1:14" x14ac:dyDescent="0.25">
      <c r="A1658">
        <v>9.01</v>
      </c>
      <c r="B1658">
        <v>0.02</v>
      </c>
      <c r="E1658">
        <v>8.0269491525423735</v>
      </c>
      <c r="F1658">
        <v>0.06</v>
      </c>
      <c r="I1658">
        <v>7.402857142857143</v>
      </c>
      <c r="J1658">
        <v>0.1</v>
      </c>
      <c r="M1658">
        <v>5.1189108910891088</v>
      </c>
      <c r="N1658">
        <v>0.2</v>
      </c>
    </row>
    <row r="1659" spans="1:14" x14ac:dyDescent="0.25">
      <c r="A1659">
        <v>9.0208695652173905</v>
      </c>
      <c r="B1659">
        <v>0.02</v>
      </c>
      <c r="E1659">
        <v>8.0354237288135586</v>
      </c>
      <c r="F1659">
        <v>0.06</v>
      </c>
      <c r="I1659">
        <v>7.4117857142857142</v>
      </c>
      <c r="J1659">
        <v>0.1</v>
      </c>
      <c r="M1659">
        <v>5.1238613861386133</v>
      </c>
      <c r="N1659">
        <v>0.2</v>
      </c>
    </row>
    <row r="1660" spans="1:14" x14ac:dyDescent="0.25">
      <c r="A1660">
        <v>9.0208695652173905</v>
      </c>
      <c r="B1660">
        <v>0</v>
      </c>
      <c r="E1660">
        <v>8.0354237288135586</v>
      </c>
      <c r="F1660">
        <v>0</v>
      </c>
      <c r="I1660">
        <v>7.4117857142857142</v>
      </c>
      <c r="J1660">
        <v>0</v>
      </c>
      <c r="M1660">
        <v>5.1238613861386133</v>
      </c>
      <c r="N1660">
        <v>0</v>
      </c>
    </row>
    <row r="1661" spans="1:14" x14ac:dyDescent="0.25">
      <c r="A1661">
        <v>9.0317391304347829</v>
      </c>
      <c r="B1661">
        <v>0</v>
      </c>
      <c r="E1661">
        <v>8.0438983050847455</v>
      </c>
      <c r="F1661">
        <v>0</v>
      </c>
      <c r="I1661">
        <v>7.4207142857142854</v>
      </c>
      <c r="J1661">
        <v>0</v>
      </c>
      <c r="M1661">
        <v>5.1288118811881187</v>
      </c>
      <c r="N1661">
        <v>0</v>
      </c>
    </row>
    <row r="1662" spans="1:14" x14ac:dyDescent="0.25">
      <c r="A1662">
        <v>9.0317391304347829</v>
      </c>
      <c r="B1662">
        <v>0.02</v>
      </c>
      <c r="E1662">
        <v>8.0438983050847455</v>
      </c>
      <c r="F1662">
        <v>0.06</v>
      </c>
      <c r="I1662">
        <v>7.4207142857142854</v>
      </c>
      <c r="J1662">
        <v>0.1</v>
      </c>
      <c r="M1662">
        <v>5.1288118811881187</v>
      </c>
      <c r="N1662">
        <v>0.2</v>
      </c>
    </row>
    <row r="1663" spans="1:14" x14ac:dyDescent="0.25">
      <c r="A1663">
        <v>9.0426086956521736</v>
      </c>
      <c r="B1663">
        <v>0.02</v>
      </c>
      <c r="E1663">
        <v>8.0523728813559323</v>
      </c>
      <c r="F1663">
        <v>0.06</v>
      </c>
      <c r="I1663">
        <v>7.4296428571428565</v>
      </c>
      <c r="J1663">
        <v>0.1</v>
      </c>
      <c r="M1663">
        <v>5.1337623762376232</v>
      </c>
      <c r="N1663">
        <v>0.2</v>
      </c>
    </row>
    <row r="1664" spans="1:14" x14ac:dyDescent="0.25">
      <c r="A1664">
        <v>9.0426086956521736</v>
      </c>
      <c r="B1664">
        <v>0</v>
      </c>
      <c r="E1664">
        <v>8.0523728813559323</v>
      </c>
      <c r="F1664">
        <v>0</v>
      </c>
      <c r="I1664">
        <v>7.4296428571428565</v>
      </c>
      <c r="J1664">
        <v>0</v>
      </c>
      <c r="M1664">
        <v>5.1337623762376232</v>
      </c>
      <c r="N1664">
        <v>0</v>
      </c>
    </row>
    <row r="1665" spans="1:14" x14ac:dyDescent="0.25">
      <c r="A1665">
        <v>9.0534782608695643</v>
      </c>
      <c r="B1665">
        <v>0</v>
      </c>
      <c r="E1665">
        <v>8.0608474576271192</v>
      </c>
      <c r="F1665">
        <v>0</v>
      </c>
      <c r="I1665">
        <v>7.4385714285714286</v>
      </c>
      <c r="J1665">
        <v>0</v>
      </c>
      <c r="M1665">
        <v>5.1387128712871286</v>
      </c>
      <c r="N1665">
        <v>0</v>
      </c>
    </row>
    <row r="1666" spans="1:14" x14ac:dyDescent="0.25">
      <c r="A1666">
        <v>9.0534782608695643</v>
      </c>
      <c r="B1666">
        <v>0.02</v>
      </c>
      <c r="E1666">
        <v>8.0608474576271192</v>
      </c>
      <c r="F1666">
        <v>0.06</v>
      </c>
      <c r="I1666">
        <v>7.4385714285714286</v>
      </c>
      <c r="J1666">
        <v>0.1</v>
      </c>
      <c r="M1666">
        <v>5.1387128712871286</v>
      </c>
      <c r="N1666">
        <v>0.2</v>
      </c>
    </row>
    <row r="1667" spans="1:14" x14ac:dyDescent="0.25">
      <c r="A1667">
        <v>9.0643478260869568</v>
      </c>
      <c r="B1667">
        <v>0.02</v>
      </c>
      <c r="E1667">
        <v>8.0693220338983043</v>
      </c>
      <c r="F1667">
        <v>0.06</v>
      </c>
      <c r="I1667">
        <v>7.4474999999999998</v>
      </c>
      <c r="J1667">
        <v>0.1</v>
      </c>
      <c r="M1667">
        <v>5.1436633663366331</v>
      </c>
      <c r="N1667">
        <v>0.2</v>
      </c>
    </row>
    <row r="1668" spans="1:14" x14ac:dyDescent="0.25">
      <c r="A1668">
        <v>9.0643478260869568</v>
      </c>
      <c r="B1668">
        <v>0</v>
      </c>
      <c r="E1668">
        <v>8.0693220338983043</v>
      </c>
      <c r="F1668">
        <v>0</v>
      </c>
      <c r="I1668">
        <v>7.4474999999999998</v>
      </c>
      <c r="J1668">
        <v>0</v>
      </c>
      <c r="M1668">
        <v>5.1436633663366331</v>
      </c>
      <c r="N1668">
        <v>0</v>
      </c>
    </row>
    <row r="1669" spans="1:14" x14ac:dyDescent="0.25">
      <c r="A1669">
        <v>9.0752173913043475</v>
      </c>
      <c r="B1669">
        <v>0</v>
      </c>
      <c r="E1669">
        <v>8.0777966101694911</v>
      </c>
      <c r="F1669">
        <v>0</v>
      </c>
      <c r="I1669">
        <v>7.456428571428571</v>
      </c>
      <c r="J1669">
        <v>0</v>
      </c>
      <c r="M1669">
        <v>5.1486138613861385</v>
      </c>
      <c r="N1669">
        <v>0</v>
      </c>
    </row>
    <row r="1670" spans="1:14" x14ac:dyDescent="0.25">
      <c r="A1670">
        <v>9.0752173913043475</v>
      </c>
      <c r="B1670">
        <v>0.02</v>
      </c>
      <c r="E1670">
        <v>8.0777966101694911</v>
      </c>
      <c r="F1670">
        <v>0.06</v>
      </c>
      <c r="I1670">
        <v>7.456428571428571</v>
      </c>
      <c r="J1670">
        <v>0.1</v>
      </c>
      <c r="M1670">
        <v>5.1486138613861385</v>
      </c>
      <c r="N1670">
        <v>0.2</v>
      </c>
    </row>
    <row r="1671" spans="1:14" x14ac:dyDescent="0.25">
      <c r="A1671">
        <v>9.0860869565217381</v>
      </c>
      <c r="B1671">
        <v>0.02</v>
      </c>
      <c r="E1671">
        <v>8.086271186440678</v>
      </c>
      <c r="F1671">
        <v>0.06</v>
      </c>
      <c r="I1671">
        <v>7.465357142857143</v>
      </c>
      <c r="J1671">
        <v>0.1</v>
      </c>
      <c r="M1671">
        <v>5.153564356435643</v>
      </c>
      <c r="N1671">
        <v>0.2</v>
      </c>
    </row>
    <row r="1672" spans="1:14" x14ac:dyDescent="0.25">
      <c r="A1672">
        <v>9.0860869565217381</v>
      </c>
      <c r="B1672">
        <v>0</v>
      </c>
      <c r="E1672">
        <v>8.086271186440678</v>
      </c>
      <c r="F1672">
        <v>0</v>
      </c>
      <c r="I1672">
        <v>7.465357142857143</v>
      </c>
      <c r="J1672">
        <v>0</v>
      </c>
      <c r="M1672">
        <v>5.153564356435643</v>
      </c>
      <c r="N1672">
        <v>0</v>
      </c>
    </row>
    <row r="1673" spans="1:14" x14ac:dyDescent="0.25">
      <c r="A1673">
        <v>9.0969565217391306</v>
      </c>
      <c r="B1673">
        <v>0</v>
      </c>
      <c r="E1673">
        <v>8.0947457627118649</v>
      </c>
      <c r="F1673">
        <v>0</v>
      </c>
      <c r="I1673">
        <v>7.4742857142857142</v>
      </c>
      <c r="J1673">
        <v>0</v>
      </c>
      <c r="M1673">
        <v>5.1585148514851484</v>
      </c>
      <c r="N1673">
        <v>0</v>
      </c>
    </row>
    <row r="1674" spans="1:14" x14ac:dyDescent="0.25">
      <c r="A1674">
        <v>9.0969565217391306</v>
      </c>
      <c r="B1674">
        <v>0.02</v>
      </c>
      <c r="E1674">
        <v>8.0947457627118649</v>
      </c>
      <c r="F1674">
        <v>0.06</v>
      </c>
      <c r="I1674">
        <v>7.4742857142857142</v>
      </c>
      <c r="J1674">
        <v>0.1</v>
      </c>
      <c r="M1674">
        <v>5.1585148514851484</v>
      </c>
      <c r="N1674">
        <v>0.2</v>
      </c>
    </row>
    <row r="1675" spans="1:14" x14ac:dyDescent="0.25">
      <c r="A1675">
        <v>9.1078260869565213</v>
      </c>
      <c r="B1675">
        <v>0.02</v>
      </c>
      <c r="E1675">
        <v>8.1032203389830499</v>
      </c>
      <c r="F1675">
        <v>0.06</v>
      </c>
      <c r="I1675">
        <v>7.4832142857142854</v>
      </c>
      <c r="J1675">
        <v>0.1</v>
      </c>
      <c r="M1675">
        <v>5.1634653465346529</v>
      </c>
      <c r="N1675">
        <v>0.2</v>
      </c>
    </row>
    <row r="1676" spans="1:14" x14ac:dyDescent="0.25">
      <c r="A1676">
        <v>9.1078260869565213</v>
      </c>
      <c r="B1676">
        <v>0</v>
      </c>
      <c r="E1676">
        <v>8.1032203389830499</v>
      </c>
      <c r="F1676">
        <v>0</v>
      </c>
      <c r="I1676">
        <v>7.4832142857142854</v>
      </c>
      <c r="J1676">
        <v>0</v>
      </c>
      <c r="M1676">
        <v>5.1634653465346529</v>
      </c>
      <c r="N1676">
        <v>0</v>
      </c>
    </row>
    <row r="1677" spans="1:14" x14ac:dyDescent="0.25">
      <c r="A1677">
        <v>9.118695652173912</v>
      </c>
      <c r="B1677">
        <v>0</v>
      </c>
      <c r="E1677">
        <v>8.1116949152542368</v>
      </c>
      <c r="F1677">
        <v>0</v>
      </c>
      <c r="I1677">
        <v>7.4921428571428565</v>
      </c>
      <c r="J1677">
        <v>0</v>
      </c>
      <c r="M1677">
        <v>5.1684158415841583</v>
      </c>
      <c r="N1677">
        <v>0</v>
      </c>
    </row>
    <row r="1678" spans="1:14" x14ac:dyDescent="0.25">
      <c r="A1678">
        <v>9.118695652173912</v>
      </c>
      <c r="B1678">
        <v>0.02</v>
      </c>
      <c r="E1678">
        <v>8.1116949152542368</v>
      </c>
      <c r="F1678">
        <v>0.06</v>
      </c>
      <c r="I1678">
        <v>7.4921428571428565</v>
      </c>
      <c r="J1678">
        <v>0.1</v>
      </c>
      <c r="M1678">
        <v>5.1684158415841583</v>
      </c>
      <c r="N1678">
        <v>0.2</v>
      </c>
    </row>
    <row r="1679" spans="1:14" x14ac:dyDescent="0.25">
      <c r="A1679">
        <v>9.1295652173913044</v>
      </c>
      <c r="B1679">
        <v>0.02</v>
      </c>
      <c r="E1679">
        <v>8.1201694915254237</v>
      </c>
      <c r="F1679">
        <v>0.06</v>
      </c>
      <c r="I1679">
        <v>7.5010714285714286</v>
      </c>
      <c r="J1679">
        <v>0.1</v>
      </c>
      <c r="M1679">
        <v>5.1733663366336629</v>
      </c>
      <c r="N1679">
        <v>0.2</v>
      </c>
    </row>
    <row r="1680" spans="1:14" x14ac:dyDescent="0.25">
      <c r="A1680">
        <v>9.1295652173913044</v>
      </c>
      <c r="B1680">
        <v>0</v>
      </c>
      <c r="E1680">
        <v>8.1201694915254237</v>
      </c>
      <c r="F1680">
        <v>0</v>
      </c>
      <c r="I1680">
        <v>7.5010714285714286</v>
      </c>
      <c r="J1680">
        <v>0</v>
      </c>
      <c r="M1680">
        <v>5.1733663366336629</v>
      </c>
      <c r="N1680">
        <v>0</v>
      </c>
    </row>
    <row r="1681" spans="1:14" x14ac:dyDescent="0.25">
      <c r="A1681">
        <v>9.1404347826086951</v>
      </c>
      <c r="B1681">
        <v>0</v>
      </c>
      <c r="E1681">
        <v>8.1286440677966105</v>
      </c>
      <c r="F1681">
        <v>0</v>
      </c>
      <c r="I1681">
        <v>7.51</v>
      </c>
      <c r="J1681">
        <v>0</v>
      </c>
      <c r="M1681">
        <v>5.1783168316831683</v>
      </c>
      <c r="N1681">
        <v>0</v>
      </c>
    </row>
    <row r="1682" spans="1:14" x14ac:dyDescent="0.25">
      <c r="A1682">
        <v>9.1404347826086951</v>
      </c>
      <c r="B1682">
        <v>0.02</v>
      </c>
      <c r="E1682">
        <v>8.1286440677966105</v>
      </c>
      <c r="F1682">
        <v>0.06</v>
      </c>
      <c r="I1682">
        <v>7.51</v>
      </c>
      <c r="J1682">
        <v>0.1</v>
      </c>
      <c r="M1682">
        <v>5.1783168316831683</v>
      </c>
      <c r="N1682">
        <v>0.2</v>
      </c>
    </row>
    <row r="1683" spans="1:14" x14ac:dyDescent="0.25">
      <c r="A1683">
        <v>9.1513043478260876</v>
      </c>
      <c r="B1683">
        <v>0.02</v>
      </c>
      <c r="E1683">
        <v>8.1371186440677956</v>
      </c>
      <c r="F1683">
        <v>0.06</v>
      </c>
      <c r="I1683">
        <v>7.518928571428571</v>
      </c>
      <c r="J1683">
        <v>0.1</v>
      </c>
      <c r="M1683">
        <v>5.1832673267326728</v>
      </c>
      <c r="N1683">
        <v>0.2</v>
      </c>
    </row>
    <row r="1684" spans="1:14" x14ac:dyDescent="0.25">
      <c r="A1684">
        <v>9.1513043478260876</v>
      </c>
      <c r="B1684">
        <v>0</v>
      </c>
      <c r="E1684">
        <v>8.1371186440677956</v>
      </c>
      <c r="F1684">
        <v>0</v>
      </c>
      <c r="I1684">
        <v>7.518928571428571</v>
      </c>
      <c r="J1684">
        <v>0</v>
      </c>
      <c r="M1684">
        <v>5.1832673267326728</v>
      </c>
      <c r="N1684">
        <v>0</v>
      </c>
    </row>
    <row r="1685" spans="1:14" x14ac:dyDescent="0.25">
      <c r="A1685">
        <v>9.1621739130434783</v>
      </c>
      <c r="B1685">
        <v>0</v>
      </c>
      <c r="E1685">
        <v>8.1455932203389825</v>
      </c>
      <c r="F1685">
        <v>0</v>
      </c>
      <c r="I1685">
        <v>7.527857142857143</v>
      </c>
      <c r="J1685">
        <v>0</v>
      </c>
      <c r="M1685">
        <v>5.1882178217821782</v>
      </c>
      <c r="N1685">
        <v>0</v>
      </c>
    </row>
    <row r="1686" spans="1:14" x14ac:dyDescent="0.25">
      <c r="A1686">
        <v>9.1621739130434783</v>
      </c>
      <c r="B1686">
        <v>0.02</v>
      </c>
      <c r="E1686">
        <v>8.1455932203389825</v>
      </c>
      <c r="F1686">
        <v>0.06</v>
      </c>
      <c r="I1686">
        <v>7.527857142857143</v>
      </c>
      <c r="J1686">
        <v>0.1</v>
      </c>
      <c r="M1686">
        <v>5.1882178217821782</v>
      </c>
      <c r="N1686">
        <v>0.2</v>
      </c>
    </row>
    <row r="1687" spans="1:14" x14ac:dyDescent="0.25">
      <c r="A1687">
        <v>9.173043478260869</v>
      </c>
      <c r="B1687">
        <v>0.02</v>
      </c>
      <c r="E1687">
        <v>8.1540677966101693</v>
      </c>
      <c r="F1687">
        <v>0.06</v>
      </c>
      <c r="I1687">
        <v>7.5367857142857142</v>
      </c>
      <c r="J1687">
        <v>0.1</v>
      </c>
      <c r="M1687">
        <v>5.1931683168316827</v>
      </c>
      <c r="N1687">
        <v>0.2</v>
      </c>
    </row>
    <row r="1688" spans="1:14" x14ac:dyDescent="0.25">
      <c r="A1688">
        <v>9.173043478260869</v>
      </c>
      <c r="B1688">
        <v>0</v>
      </c>
      <c r="E1688">
        <v>8.1540677966101693</v>
      </c>
      <c r="F1688">
        <v>0</v>
      </c>
      <c r="I1688">
        <v>7.5367857142857142</v>
      </c>
      <c r="J1688">
        <v>0</v>
      </c>
      <c r="M1688">
        <v>5.1931683168316827</v>
      </c>
      <c r="N1688">
        <v>0</v>
      </c>
    </row>
    <row r="1689" spans="1:14" x14ac:dyDescent="0.25">
      <c r="A1689">
        <v>9.1839130434782614</v>
      </c>
      <c r="B1689">
        <v>0</v>
      </c>
      <c r="E1689">
        <v>8.1625423728813562</v>
      </c>
      <c r="F1689">
        <v>0</v>
      </c>
      <c r="I1689">
        <v>7.5457142857142854</v>
      </c>
      <c r="J1689">
        <v>0</v>
      </c>
      <c r="M1689">
        <v>5.1981188118811881</v>
      </c>
      <c r="N1689">
        <v>0</v>
      </c>
    </row>
    <row r="1690" spans="1:14" x14ac:dyDescent="0.25">
      <c r="A1690">
        <v>9.1839130434782614</v>
      </c>
      <c r="B1690">
        <v>0.02</v>
      </c>
      <c r="E1690">
        <v>8.1625423728813562</v>
      </c>
      <c r="F1690">
        <v>0.06</v>
      </c>
      <c r="I1690">
        <v>7.5457142857142854</v>
      </c>
      <c r="J1690">
        <v>0.1</v>
      </c>
      <c r="M1690">
        <v>5.1981188118811881</v>
      </c>
      <c r="N1690">
        <v>0.2</v>
      </c>
    </row>
    <row r="1691" spans="1:14" x14ac:dyDescent="0.25">
      <c r="A1691">
        <v>9.1947826086956521</v>
      </c>
      <c r="B1691">
        <v>0.02</v>
      </c>
      <c r="E1691">
        <v>8.1710169491525413</v>
      </c>
      <c r="F1691">
        <v>0.06</v>
      </c>
      <c r="I1691">
        <v>7.5546428571428565</v>
      </c>
      <c r="J1691">
        <v>0.1</v>
      </c>
      <c r="M1691">
        <v>5.2030693069306926</v>
      </c>
      <c r="N1691">
        <v>0.2</v>
      </c>
    </row>
    <row r="1692" spans="1:14" x14ac:dyDescent="0.25">
      <c r="A1692">
        <v>9.1947826086956521</v>
      </c>
      <c r="B1692">
        <v>0</v>
      </c>
      <c r="E1692">
        <v>8.1710169491525413</v>
      </c>
      <c r="F1692">
        <v>0</v>
      </c>
      <c r="I1692">
        <v>7.5546428571428565</v>
      </c>
      <c r="J1692">
        <v>0</v>
      </c>
      <c r="M1692">
        <v>5.2030693069306926</v>
      </c>
      <c r="N1692">
        <v>0</v>
      </c>
    </row>
    <row r="1693" spans="1:14" x14ac:dyDescent="0.25">
      <c r="A1693">
        <v>9.2056521739130428</v>
      </c>
      <c r="B1693">
        <v>0</v>
      </c>
      <c r="E1693">
        <v>8.1794915254237281</v>
      </c>
      <c r="F1693">
        <v>0</v>
      </c>
      <c r="I1693">
        <v>7.5635714285714286</v>
      </c>
      <c r="J1693">
        <v>0</v>
      </c>
      <c r="M1693">
        <v>5.208019801980198</v>
      </c>
      <c r="N1693">
        <v>0</v>
      </c>
    </row>
    <row r="1694" spans="1:14" x14ac:dyDescent="0.25">
      <c r="A1694">
        <v>9.2056521739130428</v>
      </c>
      <c r="B1694">
        <v>0.02</v>
      </c>
      <c r="E1694">
        <v>8.1794915254237281</v>
      </c>
      <c r="F1694">
        <v>0.06</v>
      </c>
      <c r="I1694">
        <v>7.5635714285714286</v>
      </c>
      <c r="J1694">
        <v>0.1</v>
      </c>
      <c r="M1694">
        <v>5.208019801980198</v>
      </c>
      <c r="N1694">
        <v>0.2</v>
      </c>
    </row>
    <row r="1695" spans="1:14" x14ac:dyDescent="0.25">
      <c r="A1695">
        <v>9.2165217391304353</v>
      </c>
      <c r="B1695">
        <v>0.02</v>
      </c>
      <c r="E1695">
        <v>8.187966101694915</v>
      </c>
      <c r="F1695">
        <v>0.06</v>
      </c>
      <c r="I1695">
        <v>7.5724999999999998</v>
      </c>
      <c r="J1695">
        <v>0.1</v>
      </c>
      <c r="M1695">
        <v>5.2129702970297025</v>
      </c>
      <c r="N1695">
        <v>0.2</v>
      </c>
    </row>
    <row r="1696" spans="1:14" x14ac:dyDescent="0.25">
      <c r="A1696">
        <v>9.2165217391304353</v>
      </c>
      <c r="B1696">
        <v>0</v>
      </c>
      <c r="E1696">
        <v>8.187966101694915</v>
      </c>
      <c r="F1696">
        <v>0</v>
      </c>
      <c r="I1696">
        <v>7.5724999999999998</v>
      </c>
      <c r="J1696">
        <v>0</v>
      </c>
      <c r="M1696">
        <v>5.2129702970297025</v>
      </c>
      <c r="N1696">
        <v>0</v>
      </c>
    </row>
    <row r="1697" spans="1:14" x14ac:dyDescent="0.25">
      <c r="A1697">
        <v>9.227391304347826</v>
      </c>
      <c r="B1697">
        <v>0</v>
      </c>
      <c r="E1697">
        <v>8.1964406779661019</v>
      </c>
      <c r="F1697">
        <v>0</v>
      </c>
      <c r="I1697">
        <v>7.581428571428571</v>
      </c>
      <c r="J1697">
        <v>0</v>
      </c>
      <c r="M1697">
        <v>5.2179207920792079</v>
      </c>
      <c r="N1697">
        <v>0</v>
      </c>
    </row>
    <row r="1698" spans="1:14" x14ac:dyDescent="0.25">
      <c r="A1698">
        <v>9.227391304347826</v>
      </c>
      <c r="B1698">
        <v>0.02</v>
      </c>
      <c r="E1698">
        <v>8.1964406779661019</v>
      </c>
      <c r="F1698">
        <v>0.06</v>
      </c>
      <c r="I1698">
        <v>7.581428571428571</v>
      </c>
      <c r="J1698">
        <v>0.1</v>
      </c>
      <c r="M1698">
        <v>5.2179207920792079</v>
      </c>
      <c r="N1698">
        <v>0.2</v>
      </c>
    </row>
    <row r="1699" spans="1:14" x14ac:dyDescent="0.25">
      <c r="A1699">
        <v>9.2382608695652166</v>
      </c>
      <c r="B1699">
        <v>0.02</v>
      </c>
      <c r="E1699">
        <v>8.2049152542372887</v>
      </c>
      <c r="F1699">
        <v>0.06</v>
      </c>
      <c r="I1699">
        <v>7.590357142857143</v>
      </c>
      <c r="J1699">
        <v>0.1</v>
      </c>
      <c r="M1699">
        <v>5.2228712871287124</v>
      </c>
      <c r="N1699">
        <v>0.2</v>
      </c>
    </row>
    <row r="1700" spans="1:14" x14ac:dyDescent="0.25">
      <c r="A1700">
        <v>9.2382608695652166</v>
      </c>
      <c r="B1700">
        <v>0</v>
      </c>
      <c r="E1700">
        <v>8.2049152542372887</v>
      </c>
      <c r="F1700">
        <v>0</v>
      </c>
      <c r="I1700">
        <v>7.590357142857143</v>
      </c>
      <c r="J1700">
        <v>0</v>
      </c>
      <c r="M1700">
        <v>5.2228712871287124</v>
      </c>
      <c r="N1700">
        <v>0</v>
      </c>
    </row>
    <row r="1701" spans="1:14" x14ac:dyDescent="0.25">
      <c r="A1701">
        <v>9.2491304347826091</v>
      </c>
      <c r="B1701">
        <v>0</v>
      </c>
      <c r="E1701">
        <v>8.2133898305084738</v>
      </c>
      <c r="F1701">
        <v>0</v>
      </c>
      <c r="I1701">
        <v>7.5992857142857142</v>
      </c>
      <c r="J1701">
        <v>0</v>
      </c>
      <c r="M1701">
        <v>5.2278217821782178</v>
      </c>
      <c r="N1701">
        <v>0</v>
      </c>
    </row>
    <row r="1702" spans="1:14" x14ac:dyDescent="0.25">
      <c r="A1702">
        <v>9.2491304347826091</v>
      </c>
      <c r="B1702">
        <v>0.02</v>
      </c>
      <c r="E1702">
        <v>8.2133898305084738</v>
      </c>
      <c r="F1702">
        <v>0.06</v>
      </c>
      <c r="I1702">
        <v>7.5992857142857142</v>
      </c>
      <c r="J1702">
        <v>0.1</v>
      </c>
      <c r="M1702">
        <v>5.2278217821782178</v>
      </c>
      <c r="N1702">
        <v>0.2</v>
      </c>
    </row>
    <row r="1703" spans="1:14" x14ac:dyDescent="0.25">
      <c r="A1703">
        <v>9.26</v>
      </c>
      <c r="B1703">
        <v>0.02</v>
      </c>
      <c r="E1703">
        <v>8.2218644067796607</v>
      </c>
      <c r="F1703">
        <v>0.06</v>
      </c>
      <c r="I1703">
        <v>7.6082142857142854</v>
      </c>
      <c r="J1703">
        <v>0.1</v>
      </c>
      <c r="M1703">
        <v>5.2327722772277223</v>
      </c>
      <c r="N1703">
        <v>0.2</v>
      </c>
    </row>
    <row r="1704" spans="1:14" x14ac:dyDescent="0.25">
      <c r="A1704">
        <v>9.26</v>
      </c>
      <c r="B1704">
        <v>0</v>
      </c>
      <c r="E1704">
        <v>8.2218644067796607</v>
      </c>
      <c r="F1704">
        <v>0</v>
      </c>
      <c r="I1704">
        <v>7.6082142857142854</v>
      </c>
      <c r="J1704">
        <v>0</v>
      </c>
      <c r="M1704">
        <v>5.2327722772277223</v>
      </c>
      <c r="N1704">
        <v>0</v>
      </c>
    </row>
    <row r="1705" spans="1:14" x14ac:dyDescent="0.25">
      <c r="A1705">
        <v>9.2708695652173905</v>
      </c>
      <c r="B1705">
        <v>0</v>
      </c>
      <c r="E1705">
        <v>8.2303389830508475</v>
      </c>
      <c r="F1705">
        <v>0</v>
      </c>
      <c r="I1705">
        <v>7.6171428571428565</v>
      </c>
      <c r="J1705">
        <v>0</v>
      </c>
      <c r="M1705">
        <v>5.2377227722772277</v>
      </c>
      <c r="N1705">
        <v>0</v>
      </c>
    </row>
    <row r="1706" spans="1:14" x14ac:dyDescent="0.25">
      <c r="A1706">
        <v>9.2708695652173905</v>
      </c>
      <c r="B1706">
        <v>0.02</v>
      </c>
      <c r="E1706">
        <v>8.2303389830508475</v>
      </c>
      <c r="F1706">
        <v>0.06</v>
      </c>
      <c r="I1706">
        <v>7.6171428571428565</v>
      </c>
      <c r="J1706">
        <v>0.1</v>
      </c>
      <c r="M1706">
        <v>5.2377227722772277</v>
      </c>
      <c r="N1706">
        <v>0.2</v>
      </c>
    </row>
    <row r="1707" spans="1:14" x14ac:dyDescent="0.25">
      <c r="A1707">
        <v>9.2817391304347829</v>
      </c>
      <c r="B1707">
        <v>0.02</v>
      </c>
      <c r="E1707">
        <v>8.2388135593220344</v>
      </c>
      <c r="F1707">
        <v>0.06</v>
      </c>
      <c r="I1707">
        <v>7.6260714285714286</v>
      </c>
      <c r="J1707">
        <v>0.1</v>
      </c>
      <c r="M1707">
        <v>5.2426732673267322</v>
      </c>
      <c r="N1707">
        <v>0.2</v>
      </c>
    </row>
    <row r="1708" spans="1:14" x14ac:dyDescent="0.25">
      <c r="A1708">
        <v>9.2817391304347829</v>
      </c>
      <c r="B1708">
        <v>0</v>
      </c>
      <c r="E1708">
        <v>8.2388135593220344</v>
      </c>
      <c r="F1708">
        <v>0</v>
      </c>
      <c r="I1708">
        <v>7.6260714285714286</v>
      </c>
      <c r="J1708">
        <v>0</v>
      </c>
      <c r="M1708">
        <v>5.2426732673267322</v>
      </c>
      <c r="N1708">
        <v>0</v>
      </c>
    </row>
    <row r="1709" spans="1:14" x14ac:dyDescent="0.25">
      <c r="A1709">
        <v>9.2926086956521736</v>
      </c>
      <c r="B1709">
        <v>0</v>
      </c>
      <c r="E1709">
        <v>8.2472881355932195</v>
      </c>
      <c r="F1709">
        <v>0</v>
      </c>
      <c r="I1709">
        <v>7.6349999999999998</v>
      </c>
      <c r="J1709">
        <v>0</v>
      </c>
      <c r="M1709">
        <v>5.2476237623762376</v>
      </c>
      <c r="N1709">
        <v>0</v>
      </c>
    </row>
    <row r="1710" spans="1:14" x14ac:dyDescent="0.25">
      <c r="A1710">
        <v>9.2926086956521736</v>
      </c>
      <c r="B1710">
        <v>0.02</v>
      </c>
      <c r="E1710">
        <v>8.2472881355932195</v>
      </c>
      <c r="F1710">
        <v>0.06</v>
      </c>
      <c r="I1710">
        <v>7.6349999999999998</v>
      </c>
      <c r="J1710">
        <v>0.1</v>
      </c>
      <c r="M1710">
        <v>5.2476237623762376</v>
      </c>
      <c r="N1710">
        <v>0.2</v>
      </c>
    </row>
    <row r="1711" spans="1:14" x14ac:dyDescent="0.25">
      <c r="A1711">
        <v>9.3034782608695643</v>
      </c>
      <c r="B1711">
        <v>0.02</v>
      </c>
      <c r="E1711">
        <v>8.2557627118644064</v>
      </c>
      <c r="F1711">
        <v>0.06</v>
      </c>
      <c r="I1711">
        <v>7.643928571428571</v>
      </c>
      <c r="J1711">
        <v>0.1</v>
      </c>
      <c r="M1711">
        <v>5.2525742574257421</v>
      </c>
      <c r="N1711">
        <v>0.2</v>
      </c>
    </row>
    <row r="1712" spans="1:14" x14ac:dyDescent="0.25">
      <c r="A1712">
        <v>9.3034782608695643</v>
      </c>
      <c r="B1712">
        <v>0</v>
      </c>
      <c r="E1712">
        <v>8.2557627118644064</v>
      </c>
      <c r="F1712">
        <v>0</v>
      </c>
      <c r="I1712">
        <v>7.643928571428571</v>
      </c>
      <c r="J1712">
        <v>0</v>
      </c>
      <c r="M1712">
        <v>5.2525742574257421</v>
      </c>
      <c r="N1712">
        <v>0</v>
      </c>
    </row>
    <row r="1713" spans="1:14" x14ac:dyDescent="0.25">
      <c r="A1713">
        <v>9.3143478260869568</v>
      </c>
      <c r="B1713">
        <v>0</v>
      </c>
      <c r="E1713">
        <v>8.2642372881355932</v>
      </c>
      <c r="F1713">
        <v>0</v>
      </c>
      <c r="I1713">
        <v>7.652857142857143</v>
      </c>
      <c r="J1713">
        <v>0</v>
      </c>
      <c r="M1713">
        <v>5.2575247524752475</v>
      </c>
      <c r="N1713">
        <v>0</v>
      </c>
    </row>
    <row r="1714" spans="1:14" x14ac:dyDescent="0.25">
      <c r="A1714">
        <v>9.3143478260869568</v>
      </c>
      <c r="B1714">
        <v>0.02</v>
      </c>
      <c r="E1714">
        <v>8.2642372881355932</v>
      </c>
      <c r="F1714">
        <v>0.06</v>
      </c>
      <c r="I1714">
        <v>7.652857142857143</v>
      </c>
      <c r="J1714">
        <v>0.1</v>
      </c>
      <c r="M1714">
        <v>5.2575247524752475</v>
      </c>
      <c r="N1714">
        <v>0.2</v>
      </c>
    </row>
    <row r="1715" spans="1:14" x14ac:dyDescent="0.25">
      <c r="A1715">
        <v>9.3252173913043475</v>
      </c>
      <c r="B1715">
        <v>0.02</v>
      </c>
      <c r="E1715">
        <v>8.2727118644067801</v>
      </c>
      <c r="F1715">
        <v>0.06</v>
      </c>
      <c r="I1715">
        <v>7.6617857142857142</v>
      </c>
      <c r="J1715">
        <v>0.1</v>
      </c>
      <c r="M1715">
        <v>5.262475247524752</v>
      </c>
      <c r="N1715">
        <v>0.2</v>
      </c>
    </row>
    <row r="1716" spans="1:14" x14ac:dyDescent="0.25">
      <c r="A1716">
        <v>9.3252173913043475</v>
      </c>
      <c r="B1716">
        <v>0</v>
      </c>
      <c r="E1716">
        <v>8.2727118644067801</v>
      </c>
      <c r="F1716">
        <v>0</v>
      </c>
      <c r="I1716">
        <v>7.6617857142857142</v>
      </c>
      <c r="J1716">
        <v>0</v>
      </c>
      <c r="M1716">
        <v>5.262475247524752</v>
      </c>
      <c r="N1716">
        <v>0</v>
      </c>
    </row>
    <row r="1717" spans="1:14" x14ac:dyDescent="0.25">
      <c r="A1717">
        <v>9.3360869565217381</v>
      </c>
      <c r="B1717">
        <v>0</v>
      </c>
      <c r="E1717">
        <v>8.2811864406779652</v>
      </c>
      <c r="F1717">
        <v>0</v>
      </c>
      <c r="I1717">
        <v>7.6707142857142854</v>
      </c>
      <c r="J1717">
        <v>0</v>
      </c>
      <c r="M1717">
        <v>5.2674257425742574</v>
      </c>
      <c r="N1717">
        <v>0</v>
      </c>
    </row>
    <row r="1718" spans="1:14" x14ac:dyDescent="0.25">
      <c r="A1718">
        <v>9.3360869565217381</v>
      </c>
      <c r="B1718">
        <v>0.02</v>
      </c>
      <c r="E1718">
        <v>8.2811864406779652</v>
      </c>
      <c r="F1718">
        <v>0.06</v>
      </c>
      <c r="I1718">
        <v>7.6707142857142854</v>
      </c>
      <c r="J1718">
        <v>0.1</v>
      </c>
      <c r="M1718">
        <v>5.2674257425742574</v>
      </c>
      <c r="N1718">
        <v>0.2</v>
      </c>
    </row>
    <row r="1719" spans="1:14" x14ac:dyDescent="0.25">
      <c r="A1719">
        <v>9.3469565217391306</v>
      </c>
      <c r="B1719">
        <v>0.02</v>
      </c>
      <c r="E1719">
        <v>8.289661016949152</v>
      </c>
      <c r="F1719">
        <v>0.06</v>
      </c>
      <c r="I1719">
        <v>7.6796428571428565</v>
      </c>
      <c r="J1719">
        <v>0.1</v>
      </c>
      <c r="M1719">
        <v>5.272376237623762</v>
      </c>
      <c r="N1719">
        <v>0.2</v>
      </c>
    </row>
    <row r="1720" spans="1:14" x14ac:dyDescent="0.25">
      <c r="A1720">
        <v>9.3469565217391306</v>
      </c>
      <c r="B1720">
        <v>0</v>
      </c>
      <c r="E1720">
        <v>8.289661016949152</v>
      </c>
      <c r="F1720">
        <v>0</v>
      </c>
      <c r="I1720">
        <v>7.6796428571428565</v>
      </c>
      <c r="J1720">
        <v>0</v>
      </c>
      <c r="M1720">
        <v>5.272376237623762</v>
      </c>
      <c r="N1720">
        <v>0</v>
      </c>
    </row>
    <row r="1721" spans="1:14" x14ac:dyDescent="0.25">
      <c r="A1721">
        <v>9.3578260869565213</v>
      </c>
      <c r="B1721">
        <v>0</v>
      </c>
      <c r="E1721">
        <v>8.2981355932203389</v>
      </c>
      <c r="F1721">
        <v>0</v>
      </c>
      <c r="I1721">
        <v>7.6885714285714286</v>
      </c>
      <c r="J1721">
        <v>0</v>
      </c>
      <c r="M1721">
        <v>5.2773267326732674</v>
      </c>
      <c r="N1721">
        <v>0</v>
      </c>
    </row>
    <row r="1722" spans="1:14" x14ac:dyDescent="0.25">
      <c r="A1722">
        <v>9.3578260869565213</v>
      </c>
      <c r="B1722">
        <v>0.02</v>
      </c>
      <c r="E1722">
        <v>8.2981355932203389</v>
      </c>
      <c r="F1722">
        <v>0.06</v>
      </c>
      <c r="I1722">
        <v>7.6885714285714286</v>
      </c>
      <c r="J1722">
        <v>0.1</v>
      </c>
      <c r="M1722">
        <v>5.2773267326732674</v>
      </c>
      <c r="N1722">
        <v>0.2</v>
      </c>
    </row>
    <row r="1723" spans="1:14" x14ac:dyDescent="0.25">
      <c r="A1723">
        <v>9.368695652173912</v>
      </c>
      <c r="B1723">
        <v>0.02</v>
      </c>
      <c r="E1723">
        <v>8.3066101694915258</v>
      </c>
      <c r="F1723">
        <v>0.06</v>
      </c>
      <c r="I1723">
        <v>7.6974999999999998</v>
      </c>
      <c r="J1723">
        <v>0.1</v>
      </c>
      <c r="M1723">
        <v>5.2822772277227719</v>
      </c>
      <c r="N1723">
        <v>0.2</v>
      </c>
    </row>
    <row r="1724" spans="1:14" x14ac:dyDescent="0.25">
      <c r="A1724">
        <v>9.368695652173912</v>
      </c>
      <c r="B1724">
        <v>0</v>
      </c>
      <c r="E1724">
        <v>8.3066101694915258</v>
      </c>
      <c r="F1724">
        <v>0</v>
      </c>
      <c r="I1724">
        <v>7.6974999999999998</v>
      </c>
      <c r="J1724">
        <v>0</v>
      </c>
      <c r="M1724">
        <v>5.2822772277227719</v>
      </c>
      <c r="N1724">
        <v>0</v>
      </c>
    </row>
    <row r="1725" spans="1:14" x14ac:dyDescent="0.25">
      <c r="A1725">
        <v>9.3795652173913044</v>
      </c>
      <c r="B1725">
        <v>0</v>
      </c>
      <c r="E1725">
        <v>8.3150847457627108</v>
      </c>
      <c r="F1725">
        <v>0</v>
      </c>
      <c r="I1725">
        <v>7.706428571428571</v>
      </c>
      <c r="J1725">
        <v>0</v>
      </c>
      <c r="M1725">
        <v>5.2872277227722773</v>
      </c>
      <c r="N1725">
        <v>0</v>
      </c>
    </row>
    <row r="1726" spans="1:14" x14ac:dyDescent="0.25">
      <c r="A1726">
        <v>9.3795652173913044</v>
      </c>
      <c r="B1726">
        <v>0.02</v>
      </c>
      <c r="E1726">
        <v>8.3150847457627108</v>
      </c>
      <c r="F1726">
        <v>0.06</v>
      </c>
      <c r="I1726">
        <v>7.706428571428571</v>
      </c>
      <c r="J1726">
        <v>0.1</v>
      </c>
      <c r="M1726">
        <v>5.2872277227722773</v>
      </c>
      <c r="N1726">
        <v>0.2</v>
      </c>
    </row>
    <row r="1727" spans="1:14" x14ac:dyDescent="0.25">
      <c r="A1727">
        <v>9.3904347826086951</v>
      </c>
      <c r="B1727">
        <v>0.02</v>
      </c>
      <c r="E1727">
        <v>8.3235593220338977</v>
      </c>
      <c r="F1727">
        <v>0.06</v>
      </c>
      <c r="I1727">
        <v>7.715357142857143</v>
      </c>
      <c r="J1727">
        <v>0.1</v>
      </c>
      <c r="M1727">
        <v>5.2921782178217818</v>
      </c>
      <c r="N1727">
        <v>0.2</v>
      </c>
    </row>
    <row r="1728" spans="1:14" x14ac:dyDescent="0.25">
      <c r="A1728">
        <v>9.3904347826086951</v>
      </c>
      <c r="B1728">
        <v>0</v>
      </c>
      <c r="E1728">
        <v>8.3235593220338977</v>
      </c>
      <c r="F1728">
        <v>0</v>
      </c>
      <c r="I1728">
        <v>7.715357142857143</v>
      </c>
      <c r="J1728">
        <v>0</v>
      </c>
      <c r="M1728">
        <v>5.2921782178217818</v>
      </c>
      <c r="N1728">
        <v>0</v>
      </c>
    </row>
    <row r="1729" spans="1:14" x14ac:dyDescent="0.25">
      <c r="A1729">
        <v>9.4013043478260876</v>
      </c>
      <c r="B1729">
        <v>0</v>
      </c>
      <c r="E1729">
        <v>8.3320338983050846</v>
      </c>
      <c r="F1729">
        <v>0</v>
      </c>
      <c r="I1729">
        <v>7.7242857142857142</v>
      </c>
      <c r="J1729">
        <v>0</v>
      </c>
      <c r="M1729">
        <v>5.2971287128712872</v>
      </c>
      <c r="N1729">
        <v>0</v>
      </c>
    </row>
    <row r="1730" spans="1:14" x14ac:dyDescent="0.25">
      <c r="A1730">
        <v>9.4013043478260876</v>
      </c>
      <c r="B1730">
        <v>0.02</v>
      </c>
      <c r="E1730">
        <v>8.3320338983050846</v>
      </c>
      <c r="F1730">
        <v>0.06</v>
      </c>
      <c r="I1730">
        <v>7.7242857142857142</v>
      </c>
      <c r="J1730">
        <v>0.1</v>
      </c>
      <c r="M1730">
        <v>5.2971287128712872</v>
      </c>
      <c r="N1730">
        <v>0.2</v>
      </c>
    </row>
    <row r="1731" spans="1:14" x14ac:dyDescent="0.25">
      <c r="A1731">
        <v>9.4121739130434783</v>
      </c>
      <c r="B1731">
        <v>0.02</v>
      </c>
      <c r="E1731">
        <v>8.3405084745762714</v>
      </c>
      <c r="F1731">
        <v>0.06</v>
      </c>
      <c r="I1731">
        <v>7.7332142857142854</v>
      </c>
      <c r="J1731">
        <v>0.1</v>
      </c>
      <c r="M1731">
        <v>5.3020792079207917</v>
      </c>
      <c r="N1731">
        <v>0.2</v>
      </c>
    </row>
    <row r="1732" spans="1:14" x14ac:dyDescent="0.25">
      <c r="A1732">
        <v>9.4121739130434783</v>
      </c>
      <c r="B1732">
        <v>0</v>
      </c>
      <c r="E1732">
        <v>8.3405084745762714</v>
      </c>
      <c r="F1732">
        <v>0</v>
      </c>
      <c r="I1732">
        <v>7.7332142857142854</v>
      </c>
      <c r="J1732">
        <v>0</v>
      </c>
      <c r="M1732">
        <v>5.3020792079207917</v>
      </c>
      <c r="N1732">
        <v>0</v>
      </c>
    </row>
    <row r="1733" spans="1:14" x14ac:dyDescent="0.25">
      <c r="A1733">
        <v>9.423043478260869</v>
      </c>
      <c r="B1733">
        <v>0</v>
      </c>
      <c r="E1733">
        <v>8.3489830508474583</v>
      </c>
      <c r="F1733">
        <v>0</v>
      </c>
      <c r="I1733">
        <v>7.7421428571428565</v>
      </c>
      <c r="J1733">
        <v>0</v>
      </c>
      <c r="M1733">
        <v>5.3070297029702971</v>
      </c>
      <c r="N1733">
        <v>0</v>
      </c>
    </row>
    <row r="1734" spans="1:14" x14ac:dyDescent="0.25">
      <c r="A1734">
        <v>9.423043478260869</v>
      </c>
      <c r="B1734">
        <v>0.02</v>
      </c>
      <c r="E1734">
        <v>8.3489830508474583</v>
      </c>
      <c r="F1734">
        <v>0.06</v>
      </c>
      <c r="I1734">
        <v>7.7421428571428565</v>
      </c>
      <c r="J1734">
        <v>0.1</v>
      </c>
      <c r="M1734">
        <v>5.3070297029702971</v>
      </c>
      <c r="N1734">
        <v>0.2</v>
      </c>
    </row>
    <row r="1735" spans="1:14" x14ac:dyDescent="0.25">
      <c r="A1735">
        <v>9.4339130434782614</v>
      </c>
      <c r="B1735">
        <v>0.02</v>
      </c>
      <c r="E1735">
        <v>8.3574576271186434</v>
      </c>
      <c r="F1735">
        <v>0.06</v>
      </c>
      <c r="I1735">
        <v>7.7510714285714286</v>
      </c>
      <c r="J1735">
        <v>0.1</v>
      </c>
      <c r="M1735">
        <v>5.3119801980198016</v>
      </c>
      <c r="N1735">
        <v>0.2</v>
      </c>
    </row>
    <row r="1736" spans="1:14" x14ac:dyDescent="0.25">
      <c r="A1736">
        <v>9.4339130434782614</v>
      </c>
      <c r="B1736">
        <v>0</v>
      </c>
      <c r="E1736">
        <v>8.3574576271186434</v>
      </c>
      <c r="F1736">
        <v>0</v>
      </c>
      <c r="I1736">
        <v>7.7510714285714286</v>
      </c>
      <c r="J1736">
        <v>0</v>
      </c>
      <c r="M1736">
        <v>5.3119801980198016</v>
      </c>
      <c r="N1736">
        <v>0</v>
      </c>
    </row>
    <row r="1737" spans="1:14" x14ac:dyDescent="0.25">
      <c r="A1737">
        <v>9.4447826086956521</v>
      </c>
      <c r="B1737">
        <v>0</v>
      </c>
      <c r="E1737">
        <v>8.3659322033898302</v>
      </c>
      <c r="F1737">
        <v>0</v>
      </c>
      <c r="I1737">
        <v>7.76</v>
      </c>
      <c r="J1737">
        <v>0</v>
      </c>
      <c r="M1737">
        <v>5.316930693069307</v>
      </c>
      <c r="N1737">
        <v>0</v>
      </c>
    </row>
    <row r="1738" spans="1:14" x14ac:dyDescent="0.25">
      <c r="A1738">
        <v>9.4447826086956521</v>
      </c>
      <c r="B1738">
        <v>0.02</v>
      </c>
      <c r="E1738">
        <v>8.3659322033898302</v>
      </c>
      <c r="F1738">
        <v>0.06</v>
      </c>
      <c r="I1738">
        <v>7.76</v>
      </c>
      <c r="J1738">
        <v>0.1</v>
      </c>
      <c r="M1738">
        <v>5.316930693069307</v>
      </c>
      <c r="N1738">
        <v>0.2</v>
      </c>
    </row>
    <row r="1739" spans="1:14" x14ac:dyDescent="0.25">
      <c r="A1739">
        <v>9.4556521739130428</v>
      </c>
      <c r="B1739">
        <v>0.02</v>
      </c>
      <c r="E1739">
        <v>8.3744067796610171</v>
      </c>
      <c r="F1739">
        <v>0.06</v>
      </c>
      <c r="I1739">
        <v>7.768928571428571</v>
      </c>
      <c r="J1739">
        <v>0.1</v>
      </c>
      <c r="M1739">
        <v>5.3218811881188115</v>
      </c>
      <c r="N1739">
        <v>0.2</v>
      </c>
    </row>
    <row r="1740" spans="1:14" x14ac:dyDescent="0.25">
      <c r="A1740">
        <v>9.4556521739130428</v>
      </c>
      <c r="B1740">
        <v>0</v>
      </c>
      <c r="E1740">
        <v>8.3744067796610171</v>
      </c>
      <c r="F1740">
        <v>0</v>
      </c>
      <c r="I1740">
        <v>7.768928571428571</v>
      </c>
      <c r="J1740">
        <v>0</v>
      </c>
      <c r="M1740">
        <v>5.3218811881188115</v>
      </c>
      <c r="N1740">
        <v>0</v>
      </c>
    </row>
    <row r="1741" spans="1:14" x14ac:dyDescent="0.25">
      <c r="A1741">
        <v>9.4665217391304353</v>
      </c>
      <c r="B1741">
        <v>0</v>
      </c>
      <c r="E1741">
        <v>8.382881355932204</v>
      </c>
      <c r="F1741">
        <v>0</v>
      </c>
      <c r="I1741">
        <v>7.777857142857143</v>
      </c>
      <c r="J1741">
        <v>0</v>
      </c>
      <c r="M1741">
        <v>5.3268316831683169</v>
      </c>
      <c r="N1741">
        <v>0</v>
      </c>
    </row>
    <row r="1742" spans="1:14" x14ac:dyDescent="0.25">
      <c r="A1742">
        <v>9.4665217391304353</v>
      </c>
      <c r="B1742">
        <v>0.02</v>
      </c>
      <c r="E1742">
        <v>8.382881355932204</v>
      </c>
      <c r="F1742">
        <v>0.06</v>
      </c>
      <c r="I1742">
        <v>7.777857142857143</v>
      </c>
      <c r="J1742">
        <v>0.1</v>
      </c>
      <c r="M1742">
        <v>5.3268316831683169</v>
      </c>
      <c r="N1742">
        <v>0.2</v>
      </c>
    </row>
    <row r="1743" spans="1:14" x14ac:dyDescent="0.25">
      <c r="A1743">
        <v>9.477391304347826</v>
      </c>
      <c r="B1743">
        <v>0.02</v>
      </c>
      <c r="E1743">
        <v>8.391355932203389</v>
      </c>
      <c r="F1743">
        <v>0.06</v>
      </c>
      <c r="I1743">
        <v>7.7867857142857142</v>
      </c>
      <c r="J1743">
        <v>0.1</v>
      </c>
      <c r="M1743">
        <v>5.3317821782178214</v>
      </c>
      <c r="N1743">
        <v>0.2</v>
      </c>
    </row>
    <row r="1744" spans="1:14" x14ac:dyDescent="0.25">
      <c r="A1744">
        <v>9.477391304347826</v>
      </c>
      <c r="B1744">
        <v>0</v>
      </c>
      <c r="E1744">
        <v>8.391355932203389</v>
      </c>
      <c r="F1744">
        <v>0</v>
      </c>
      <c r="I1744">
        <v>7.7867857142857142</v>
      </c>
      <c r="J1744">
        <v>0</v>
      </c>
      <c r="M1744">
        <v>5.3317821782178214</v>
      </c>
      <c r="N1744">
        <v>0</v>
      </c>
    </row>
    <row r="1745" spans="1:14" x14ac:dyDescent="0.25">
      <c r="A1745">
        <v>9.4882608695652166</v>
      </c>
      <c r="B1745">
        <v>0</v>
      </c>
      <c r="E1745">
        <v>8.3998305084745759</v>
      </c>
      <c r="F1745">
        <v>0</v>
      </c>
      <c r="I1745">
        <v>7.7957142857142854</v>
      </c>
      <c r="J1745">
        <v>0</v>
      </c>
      <c r="M1745">
        <v>5.3367326732673268</v>
      </c>
      <c r="N1745">
        <v>0</v>
      </c>
    </row>
    <row r="1746" spans="1:14" x14ac:dyDescent="0.25">
      <c r="A1746">
        <v>9.4882608695652166</v>
      </c>
      <c r="B1746">
        <v>0.02</v>
      </c>
      <c r="E1746">
        <v>8.3998305084745759</v>
      </c>
      <c r="F1746">
        <v>0.06</v>
      </c>
      <c r="I1746">
        <v>7.7957142857142854</v>
      </c>
      <c r="J1746">
        <v>0.1</v>
      </c>
      <c r="M1746">
        <v>5.3367326732673268</v>
      </c>
      <c r="N1746">
        <v>0.2</v>
      </c>
    </row>
    <row r="1747" spans="1:14" x14ac:dyDescent="0.25">
      <c r="A1747">
        <v>9.4991304347826091</v>
      </c>
      <c r="B1747">
        <v>0.02</v>
      </c>
      <c r="E1747">
        <v>8.4083050847457628</v>
      </c>
      <c r="F1747">
        <v>0.06</v>
      </c>
      <c r="I1747">
        <v>7.8046428571428565</v>
      </c>
      <c r="J1747">
        <v>0.1</v>
      </c>
      <c r="M1747">
        <v>5.3416831683168313</v>
      </c>
      <c r="N1747">
        <v>0.2</v>
      </c>
    </row>
    <row r="1748" spans="1:14" x14ac:dyDescent="0.25">
      <c r="A1748">
        <v>9.4991304347826091</v>
      </c>
      <c r="B1748">
        <v>0</v>
      </c>
      <c r="E1748">
        <v>8.4083050847457628</v>
      </c>
      <c r="F1748">
        <v>0</v>
      </c>
      <c r="I1748">
        <v>7.8046428571428565</v>
      </c>
      <c r="J1748">
        <v>0</v>
      </c>
      <c r="M1748">
        <v>5.3416831683168313</v>
      </c>
      <c r="N1748">
        <v>0</v>
      </c>
    </row>
    <row r="1749" spans="1:14" x14ac:dyDescent="0.25">
      <c r="A1749">
        <v>9.51</v>
      </c>
      <c r="B1749">
        <v>0</v>
      </c>
      <c r="E1749">
        <v>8.4167796610169496</v>
      </c>
      <c r="F1749">
        <v>0</v>
      </c>
      <c r="I1749">
        <v>7.8135714285714286</v>
      </c>
      <c r="J1749">
        <v>0</v>
      </c>
      <c r="M1749">
        <v>5.3466336633663367</v>
      </c>
      <c r="N1749">
        <v>0</v>
      </c>
    </row>
    <row r="1750" spans="1:14" x14ac:dyDescent="0.25">
      <c r="A1750">
        <v>9.51</v>
      </c>
      <c r="B1750">
        <v>0.02</v>
      </c>
      <c r="E1750">
        <v>8.4167796610169496</v>
      </c>
      <c r="F1750">
        <v>0.06</v>
      </c>
      <c r="I1750">
        <v>7.8135714285714286</v>
      </c>
      <c r="J1750">
        <v>0.1</v>
      </c>
      <c r="M1750">
        <v>5.3466336633663367</v>
      </c>
      <c r="N1750">
        <v>0.2</v>
      </c>
    </row>
    <row r="1751" spans="1:14" x14ac:dyDescent="0.25">
      <c r="A1751">
        <v>9.5208695652173905</v>
      </c>
      <c r="B1751">
        <v>0.02</v>
      </c>
      <c r="E1751">
        <v>8.4252542372881347</v>
      </c>
      <c r="F1751">
        <v>0.06</v>
      </c>
      <c r="I1751">
        <v>7.8224999999999998</v>
      </c>
      <c r="J1751">
        <v>0.1</v>
      </c>
      <c r="M1751">
        <v>5.3515841584158412</v>
      </c>
      <c r="N1751">
        <v>0.2</v>
      </c>
    </row>
    <row r="1752" spans="1:14" x14ac:dyDescent="0.25">
      <c r="A1752">
        <v>9.5208695652173905</v>
      </c>
      <c r="B1752">
        <v>0</v>
      </c>
      <c r="E1752">
        <v>8.4252542372881347</v>
      </c>
      <c r="F1752">
        <v>0</v>
      </c>
      <c r="I1752">
        <v>7.8224999999999998</v>
      </c>
      <c r="J1752">
        <v>0</v>
      </c>
      <c r="M1752">
        <v>5.3515841584158412</v>
      </c>
      <c r="N1752">
        <v>0</v>
      </c>
    </row>
    <row r="1753" spans="1:14" x14ac:dyDescent="0.25">
      <c r="A1753">
        <v>9.5317391304347829</v>
      </c>
      <c r="B1753">
        <v>0</v>
      </c>
      <c r="E1753">
        <v>8.4337288135593216</v>
      </c>
      <c r="F1753">
        <v>0</v>
      </c>
      <c r="I1753">
        <v>7.831428571428571</v>
      </c>
      <c r="J1753">
        <v>0</v>
      </c>
      <c r="M1753">
        <v>5.3565346534653466</v>
      </c>
      <c r="N1753">
        <v>0</v>
      </c>
    </row>
    <row r="1754" spans="1:14" x14ac:dyDescent="0.25">
      <c r="A1754">
        <v>9.5317391304347829</v>
      </c>
      <c r="B1754">
        <v>0.02</v>
      </c>
      <c r="E1754">
        <v>8.4337288135593216</v>
      </c>
      <c r="F1754">
        <v>0.06</v>
      </c>
      <c r="I1754">
        <v>7.831428571428571</v>
      </c>
      <c r="J1754">
        <v>0.1</v>
      </c>
      <c r="M1754">
        <v>5.3565346534653466</v>
      </c>
      <c r="N1754">
        <v>0.2</v>
      </c>
    </row>
    <row r="1755" spans="1:14" x14ac:dyDescent="0.25">
      <c r="A1755">
        <v>9.5426086956521736</v>
      </c>
      <c r="B1755">
        <v>0.02</v>
      </c>
      <c r="E1755">
        <v>8.4422033898305084</v>
      </c>
      <c r="F1755">
        <v>0.06</v>
      </c>
      <c r="I1755">
        <v>7.840357142857143</v>
      </c>
      <c r="J1755">
        <v>0.1</v>
      </c>
      <c r="M1755">
        <v>5.3614851485148511</v>
      </c>
      <c r="N1755">
        <v>0.2</v>
      </c>
    </row>
    <row r="1756" spans="1:14" x14ac:dyDescent="0.25">
      <c r="A1756">
        <v>9.5426086956521736</v>
      </c>
      <c r="B1756">
        <v>0</v>
      </c>
      <c r="E1756">
        <v>8.4422033898305084</v>
      </c>
      <c r="F1756">
        <v>0</v>
      </c>
      <c r="I1756">
        <v>7.840357142857143</v>
      </c>
      <c r="J1756">
        <v>0</v>
      </c>
      <c r="M1756">
        <v>5.3614851485148511</v>
      </c>
      <c r="N1756">
        <v>0</v>
      </c>
    </row>
    <row r="1757" spans="1:14" x14ac:dyDescent="0.25">
      <c r="A1757">
        <v>9.5534782608695643</v>
      </c>
      <c r="B1757">
        <v>0</v>
      </c>
      <c r="E1757">
        <v>8.4506779661016953</v>
      </c>
      <c r="F1757">
        <v>0</v>
      </c>
      <c r="I1757">
        <v>7.8492857142857142</v>
      </c>
      <c r="J1757">
        <v>0</v>
      </c>
      <c r="M1757">
        <v>5.3664356435643565</v>
      </c>
      <c r="N1757">
        <v>0</v>
      </c>
    </row>
    <row r="1758" spans="1:14" x14ac:dyDescent="0.25">
      <c r="A1758">
        <v>9.5534782608695643</v>
      </c>
      <c r="B1758">
        <v>0.02</v>
      </c>
      <c r="E1758">
        <v>8.4506779661016953</v>
      </c>
      <c r="F1758">
        <v>0.06</v>
      </c>
      <c r="I1758">
        <v>7.8492857142857142</v>
      </c>
      <c r="J1758">
        <v>0.1</v>
      </c>
      <c r="M1758">
        <v>5.3664356435643565</v>
      </c>
      <c r="N1758">
        <v>0.2</v>
      </c>
    </row>
    <row r="1759" spans="1:14" x14ac:dyDescent="0.25">
      <c r="A1759">
        <v>9.5643478260869568</v>
      </c>
      <c r="B1759">
        <v>0.02</v>
      </c>
      <c r="E1759">
        <v>8.4591525423728804</v>
      </c>
      <c r="F1759">
        <v>0.06</v>
      </c>
      <c r="I1759">
        <v>7.8582142857142854</v>
      </c>
      <c r="J1759">
        <v>0.1</v>
      </c>
      <c r="M1759">
        <v>5.371386138613861</v>
      </c>
      <c r="N1759">
        <v>0.2</v>
      </c>
    </row>
    <row r="1760" spans="1:14" x14ac:dyDescent="0.25">
      <c r="A1760">
        <v>9.5643478260869568</v>
      </c>
      <c r="B1760">
        <v>0</v>
      </c>
      <c r="E1760">
        <v>8.4591525423728804</v>
      </c>
      <c r="F1760">
        <v>0</v>
      </c>
      <c r="I1760">
        <v>7.8582142857142854</v>
      </c>
      <c r="J1760">
        <v>0</v>
      </c>
      <c r="M1760">
        <v>5.371386138613861</v>
      </c>
      <c r="N1760">
        <v>0</v>
      </c>
    </row>
    <row r="1761" spans="1:14" x14ac:dyDescent="0.25">
      <c r="A1761">
        <v>9.5752173913043475</v>
      </c>
      <c r="B1761">
        <v>0</v>
      </c>
      <c r="E1761">
        <v>8.4676271186440673</v>
      </c>
      <c r="F1761">
        <v>0</v>
      </c>
      <c r="I1761">
        <v>7.8671428571428565</v>
      </c>
      <c r="J1761">
        <v>0</v>
      </c>
      <c r="M1761">
        <v>5.3763366336633664</v>
      </c>
      <c r="N1761">
        <v>0</v>
      </c>
    </row>
    <row r="1762" spans="1:14" x14ac:dyDescent="0.25">
      <c r="A1762">
        <v>9.5752173913043475</v>
      </c>
      <c r="B1762">
        <v>0.02</v>
      </c>
      <c r="E1762">
        <v>8.4676271186440673</v>
      </c>
      <c r="F1762">
        <v>0.06</v>
      </c>
      <c r="I1762">
        <v>7.8671428571428565</v>
      </c>
      <c r="J1762">
        <v>0.1</v>
      </c>
      <c r="M1762">
        <v>5.3763366336633664</v>
      </c>
      <c r="N1762">
        <v>0.2</v>
      </c>
    </row>
    <row r="1763" spans="1:14" x14ac:dyDescent="0.25">
      <c r="A1763">
        <v>9.5860869565217381</v>
      </c>
      <c r="B1763">
        <v>0.02</v>
      </c>
      <c r="E1763">
        <v>8.4761016949152541</v>
      </c>
      <c r="F1763">
        <v>0.06</v>
      </c>
      <c r="I1763">
        <v>7.8760714285714286</v>
      </c>
      <c r="J1763">
        <v>0.1</v>
      </c>
      <c r="M1763">
        <v>5.381287128712871</v>
      </c>
      <c r="N1763">
        <v>0.2</v>
      </c>
    </row>
    <row r="1764" spans="1:14" x14ac:dyDescent="0.25">
      <c r="A1764">
        <v>9.5860869565217381</v>
      </c>
      <c r="B1764">
        <v>0</v>
      </c>
      <c r="E1764">
        <v>8.4761016949152541</v>
      </c>
      <c r="F1764">
        <v>0</v>
      </c>
      <c r="I1764">
        <v>7.8760714285714286</v>
      </c>
      <c r="J1764">
        <v>0</v>
      </c>
      <c r="M1764">
        <v>5.381287128712871</v>
      </c>
      <c r="N1764">
        <v>0</v>
      </c>
    </row>
    <row r="1765" spans="1:14" x14ac:dyDescent="0.25">
      <c r="A1765">
        <v>9.5969565217391306</v>
      </c>
      <c r="B1765">
        <v>0</v>
      </c>
      <c r="E1765">
        <v>8.484576271186441</v>
      </c>
      <c r="F1765">
        <v>0</v>
      </c>
      <c r="I1765">
        <v>7.8849999999999998</v>
      </c>
      <c r="J1765">
        <v>0</v>
      </c>
      <c r="M1765">
        <v>5.3862376237623764</v>
      </c>
      <c r="N1765">
        <v>0</v>
      </c>
    </row>
    <row r="1766" spans="1:14" x14ac:dyDescent="0.25">
      <c r="A1766">
        <v>9.5969565217391306</v>
      </c>
      <c r="B1766">
        <v>0.02</v>
      </c>
      <c r="E1766">
        <v>8.484576271186441</v>
      </c>
      <c r="F1766">
        <v>0.06</v>
      </c>
      <c r="I1766">
        <v>7.8849999999999998</v>
      </c>
      <c r="J1766">
        <v>0.1</v>
      </c>
      <c r="M1766">
        <v>5.3862376237623764</v>
      </c>
      <c r="N1766">
        <v>0.2</v>
      </c>
    </row>
    <row r="1767" spans="1:14" x14ac:dyDescent="0.25">
      <c r="A1767">
        <v>9.6078260869565213</v>
      </c>
      <c r="B1767">
        <v>0.02</v>
      </c>
      <c r="E1767">
        <v>8.4930508474576261</v>
      </c>
      <c r="F1767">
        <v>0.06</v>
      </c>
      <c r="I1767">
        <v>7.893928571428571</v>
      </c>
      <c r="J1767">
        <v>0.1</v>
      </c>
      <c r="M1767">
        <v>5.3911881188118809</v>
      </c>
      <c r="N1767">
        <v>0.2</v>
      </c>
    </row>
    <row r="1768" spans="1:14" x14ac:dyDescent="0.25">
      <c r="A1768">
        <v>9.6078260869565213</v>
      </c>
      <c r="B1768">
        <v>0</v>
      </c>
      <c r="E1768">
        <v>8.4930508474576261</v>
      </c>
      <c r="F1768">
        <v>0</v>
      </c>
      <c r="I1768">
        <v>7.893928571428571</v>
      </c>
      <c r="J1768">
        <v>0</v>
      </c>
      <c r="M1768">
        <v>5.3911881188118809</v>
      </c>
      <c r="N1768">
        <v>0</v>
      </c>
    </row>
    <row r="1769" spans="1:14" x14ac:dyDescent="0.25">
      <c r="A1769">
        <v>9.618695652173912</v>
      </c>
      <c r="B1769">
        <v>0</v>
      </c>
      <c r="E1769">
        <v>8.5015254237288129</v>
      </c>
      <c r="F1769">
        <v>0</v>
      </c>
      <c r="I1769">
        <v>7.902857142857143</v>
      </c>
      <c r="J1769">
        <v>0</v>
      </c>
      <c r="M1769">
        <v>5.3961386138613863</v>
      </c>
      <c r="N1769">
        <v>0</v>
      </c>
    </row>
    <row r="1770" spans="1:14" x14ac:dyDescent="0.25">
      <c r="A1770">
        <v>9.618695652173912</v>
      </c>
      <c r="B1770">
        <v>0.02</v>
      </c>
      <c r="E1770">
        <v>8.5015254237288129</v>
      </c>
      <c r="F1770">
        <v>0.06</v>
      </c>
      <c r="I1770">
        <v>7.902857142857143</v>
      </c>
      <c r="J1770">
        <v>0.1</v>
      </c>
      <c r="M1770">
        <v>5.3961386138613863</v>
      </c>
      <c r="N1770">
        <v>0.2</v>
      </c>
    </row>
    <row r="1771" spans="1:14" x14ac:dyDescent="0.25">
      <c r="A1771">
        <v>9.6295652173913044</v>
      </c>
      <c r="B1771">
        <v>0.02</v>
      </c>
      <c r="E1771">
        <v>8.51</v>
      </c>
      <c r="F1771">
        <v>0.06</v>
      </c>
      <c r="I1771">
        <v>7.9117857142857142</v>
      </c>
      <c r="J1771">
        <v>0.1</v>
      </c>
      <c r="M1771">
        <v>5.4010891089108908</v>
      </c>
      <c r="N1771">
        <v>0.2</v>
      </c>
    </row>
    <row r="1772" spans="1:14" x14ac:dyDescent="0.25">
      <c r="A1772">
        <v>9.6295652173913044</v>
      </c>
      <c r="B1772">
        <v>0</v>
      </c>
      <c r="E1772">
        <v>8.51</v>
      </c>
      <c r="F1772">
        <v>0</v>
      </c>
      <c r="I1772">
        <v>7.9117857142857142</v>
      </c>
      <c r="J1772">
        <v>0</v>
      </c>
      <c r="M1772">
        <v>5.4010891089108908</v>
      </c>
      <c r="N1772">
        <v>0</v>
      </c>
    </row>
    <row r="1773" spans="1:14" x14ac:dyDescent="0.25">
      <c r="A1773">
        <v>9.6404347826086951</v>
      </c>
      <c r="B1773">
        <v>0</v>
      </c>
      <c r="E1773">
        <v>8.5184745762711866</v>
      </c>
      <c r="F1773">
        <v>0</v>
      </c>
      <c r="I1773">
        <v>7.9207142857142854</v>
      </c>
      <c r="J1773">
        <v>0</v>
      </c>
      <c r="M1773">
        <v>5.4060396039603962</v>
      </c>
      <c r="N1773">
        <v>0</v>
      </c>
    </row>
    <row r="1774" spans="1:14" x14ac:dyDescent="0.25">
      <c r="A1774">
        <v>9.6404347826086951</v>
      </c>
      <c r="B1774">
        <v>0.02</v>
      </c>
      <c r="E1774">
        <v>8.5184745762711866</v>
      </c>
      <c r="F1774">
        <v>0.06</v>
      </c>
      <c r="I1774">
        <v>7.9207142857142854</v>
      </c>
      <c r="J1774">
        <v>0.1</v>
      </c>
      <c r="M1774">
        <v>5.4060396039603962</v>
      </c>
      <c r="N1774">
        <v>0.2</v>
      </c>
    </row>
    <row r="1775" spans="1:14" x14ac:dyDescent="0.25">
      <c r="A1775">
        <v>9.6513043478260876</v>
      </c>
      <c r="B1775">
        <v>0.02</v>
      </c>
      <c r="E1775">
        <v>8.5269491525423717</v>
      </c>
      <c r="F1775">
        <v>0.06</v>
      </c>
      <c r="I1775">
        <v>7.9296428571428565</v>
      </c>
      <c r="J1775">
        <v>0.1</v>
      </c>
      <c r="M1775">
        <v>5.4109900990099007</v>
      </c>
      <c r="N1775">
        <v>0.2</v>
      </c>
    </row>
    <row r="1776" spans="1:14" x14ac:dyDescent="0.25">
      <c r="A1776">
        <v>9.6513043478260876</v>
      </c>
      <c r="B1776">
        <v>0</v>
      </c>
      <c r="E1776">
        <v>8.5269491525423717</v>
      </c>
      <c r="F1776">
        <v>0</v>
      </c>
      <c r="I1776">
        <v>7.9296428571428565</v>
      </c>
      <c r="J1776">
        <v>0</v>
      </c>
      <c r="M1776">
        <v>5.4109900990099007</v>
      </c>
      <c r="N1776">
        <v>0</v>
      </c>
    </row>
    <row r="1777" spans="1:14" x14ac:dyDescent="0.25">
      <c r="A1777">
        <v>9.6621739130434783</v>
      </c>
      <c r="B1777">
        <v>0</v>
      </c>
      <c r="E1777">
        <v>8.5354237288135586</v>
      </c>
      <c r="F1777">
        <v>0</v>
      </c>
      <c r="I1777">
        <v>7.9385714285714286</v>
      </c>
      <c r="J1777">
        <v>0</v>
      </c>
      <c r="M1777">
        <v>5.4159405940594061</v>
      </c>
      <c r="N1777">
        <v>0</v>
      </c>
    </row>
    <row r="1778" spans="1:14" x14ac:dyDescent="0.25">
      <c r="A1778">
        <v>9.6621739130434783</v>
      </c>
      <c r="B1778">
        <v>0.02</v>
      </c>
      <c r="E1778">
        <v>8.5354237288135586</v>
      </c>
      <c r="F1778">
        <v>0.06</v>
      </c>
      <c r="I1778">
        <v>7.9385714285714286</v>
      </c>
      <c r="J1778">
        <v>0.1</v>
      </c>
      <c r="M1778">
        <v>5.4159405940594061</v>
      </c>
      <c r="N1778">
        <v>0.2</v>
      </c>
    </row>
    <row r="1779" spans="1:14" x14ac:dyDescent="0.25">
      <c r="A1779">
        <v>9.673043478260869</v>
      </c>
      <c r="B1779">
        <v>0.02</v>
      </c>
      <c r="E1779">
        <v>8.5438983050847455</v>
      </c>
      <c r="F1779">
        <v>0.06</v>
      </c>
      <c r="I1779">
        <v>7.9474999999999998</v>
      </c>
      <c r="J1779">
        <v>0.1</v>
      </c>
      <c r="M1779">
        <v>5.4208910891089106</v>
      </c>
      <c r="N1779">
        <v>0.2</v>
      </c>
    </row>
    <row r="1780" spans="1:14" x14ac:dyDescent="0.25">
      <c r="A1780">
        <v>9.673043478260869</v>
      </c>
      <c r="B1780">
        <v>0</v>
      </c>
      <c r="E1780">
        <v>8.5438983050847455</v>
      </c>
      <c r="F1780">
        <v>0</v>
      </c>
      <c r="I1780">
        <v>7.9474999999999998</v>
      </c>
      <c r="J1780">
        <v>0</v>
      </c>
      <c r="M1780">
        <v>5.4208910891089106</v>
      </c>
      <c r="N1780">
        <v>0</v>
      </c>
    </row>
    <row r="1781" spans="1:14" x14ac:dyDescent="0.25">
      <c r="A1781">
        <v>9.6839130434782614</v>
      </c>
      <c r="B1781">
        <v>0</v>
      </c>
      <c r="E1781">
        <v>8.5523728813559323</v>
      </c>
      <c r="F1781">
        <v>0</v>
      </c>
      <c r="I1781">
        <v>7.956428571428571</v>
      </c>
      <c r="J1781">
        <v>0</v>
      </c>
      <c r="M1781">
        <v>5.425841584158416</v>
      </c>
      <c r="N1781">
        <v>0</v>
      </c>
    </row>
    <row r="1782" spans="1:14" x14ac:dyDescent="0.25">
      <c r="A1782">
        <v>9.6839130434782614</v>
      </c>
      <c r="B1782">
        <v>0.02</v>
      </c>
      <c r="E1782">
        <v>8.5523728813559323</v>
      </c>
      <c r="F1782">
        <v>0.06</v>
      </c>
      <c r="I1782">
        <v>7.956428571428571</v>
      </c>
      <c r="J1782">
        <v>0.1</v>
      </c>
      <c r="M1782">
        <v>5.425841584158416</v>
      </c>
      <c r="N1782">
        <v>0.2</v>
      </c>
    </row>
    <row r="1783" spans="1:14" x14ac:dyDescent="0.25">
      <c r="A1783">
        <v>9.6947826086956521</v>
      </c>
      <c r="B1783">
        <v>0.02</v>
      </c>
      <c r="E1783">
        <v>8.5608474576271192</v>
      </c>
      <c r="F1783">
        <v>0.06</v>
      </c>
      <c r="I1783">
        <v>7.965357142857143</v>
      </c>
      <c r="J1783">
        <v>0.1</v>
      </c>
      <c r="M1783">
        <v>5.4307920792079205</v>
      </c>
      <c r="N1783">
        <v>0.2</v>
      </c>
    </row>
    <row r="1784" spans="1:14" x14ac:dyDescent="0.25">
      <c r="A1784">
        <v>9.6947826086956521</v>
      </c>
      <c r="B1784">
        <v>0</v>
      </c>
      <c r="E1784">
        <v>8.5608474576271192</v>
      </c>
      <c r="F1784">
        <v>0</v>
      </c>
      <c r="I1784">
        <v>7.965357142857143</v>
      </c>
      <c r="J1784">
        <v>0</v>
      </c>
      <c r="M1784">
        <v>5.4307920792079205</v>
      </c>
      <c r="N1784">
        <v>0</v>
      </c>
    </row>
    <row r="1785" spans="1:14" x14ac:dyDescent="0.25">
      <c r="A1785">
        <v>9.7056521739130428</v>
      </c>
      <c r="B1785">
        <v>0</v>
      </c>
      <c r="E1785">
        <v>8.5693220338983043</v>
      </c>
      <c r="F1785">
        <v>0</v>
      </c>
      <c r="I1785">
        <v>7.9742857142857142</v>
      </c>
      <c r="J1785">
        <v>0</v>
      </c>
      <c r="M1785">
        <v>5.4357425742574259</v>
      </c>
      <c r="N1785">
        <v>0</v>
      </c>
    </row>
    <row r="1786" spans="1:14" x14ac:dyDescent="0.25">
      <c r="A1786">
        <v>9.7056521739130428</v>
      </c>
      <c r="B1786">
        <v>0.02</v>
      </c>
      <c r="E1786">
        <v>8.5693220338983043</v>
      </c>
      <c r="F1786">
        <v>0.06</v>
      </c>
      <c r="I1786">
        <v>7.9742857142857142</v>
      </c>
      <c r="J1786">
        <v>0.1</v>
      </c>
      <c r="M1786">
        <v>5.4357425742574259</v>
      </c>
      <c r="N1786">
        <v>0.2</v>
      </c>
    </row>
    <row r="1787" spans="1:14" x14ac:dyDescent="0.25">
      <c r="A1787">
        <v>9.7165217391304353</v>
      </c>
      <c r="B1787">
        <v>0.02</v>
      </c>
      <c r="E1787">
        <v>8.5777966101694911</v>
      </c>
      <c r="F1787">
        <v>0.06</v>
      </c>
      <c r="I1787">
        <v>7.9832142857142854</v>
      </c>
      <c r="J1787">
        <v>0.1</v>
      </c>
      <c r="M1787">
        <v>5.4406930693069304</v>
      </c>
      <c r="N1787">
        <v>0.2</v>
      </c>
    </row>
    <row r="1788" spans="1:14" x14ac:dyDescent="0.25">
      <c r="A1788">
        <v>9.7165217391304353</v>
      </c>
      <c r="B1788">
        <v>0</v>
      </c>
      <c r="E1788">
        <v>8.5777966101694911</v>
      </c>
      <c r="F1788">
        <v>0</v>
      </c>
      <c r="I1788">
        <v>7.9832142857142854</v>
      </c>
      <c r="J1788">
        <v>0</v>
      </c>
      <c r="M1788">
        <v>5.4406930693069304</v>
      </c>
      <c r="N1788">
        <v>0</v>
      </c>
    </row>
    <row r="1789" spans="1:14" x14ac:dyDescent="0.25">
      <c r="A1789">
        <v>9.727391304347826</v>
      </c>
      <c r="B1789">
        <v>0</v>
      </c>
      <c r="E1789">
        <v>8.586271186440678</v>
      </c>
      <c r="F1789">
        <v>0</v>
      </c>
      <c r="I1789">
        <v>7.9921428571428565</v>
      </c>
      <c r="J1789">
        <v>0</v>
      </c>
      <c r="M1789">
        <v>5.4456435643564358</v>
      </c>
      <c r="N1789">
        <v>0</v>
      </c>
    </row>
    <row r="1790" spans="1:14" x14ac:dyDescent="0.25">
      <c r="A1790">
        <v>9.727391304347826</v>
      </c>
      <c r="B1790">
        <v>0.02</v>
      </c>
      <c r="E1790">
        <v>8.586271186440678</v>
      </c>
      <c r="F1790">
        <v>0.06</v>
      </c>
      <c r="I1790">
        <v>7.9921428571428565</v>
      </c>
      <c r="J1790">
        <v>0.1</v>
      </c>
      <c r="M1790">
        <v>5.4456435643564358</v>
      </c>
      <c r="N1790">
        <v>0.2</v>
      </c>
    </row>
    <row r="1791" spans="1:14" x14ac:dyDescent="0.25">
      <c r="A1791">
        <v>9.7382608695652166</v>
      </c>
      <c r="B1791">
        <v>0.02</v>
      </c>
      <c r="E1791">
        <v>8.5947457627118649</v>
      </c>
      <c r="F1791">
        <v>0.06</v>
      </c>
      <c r="I1791">
        <v>8.0010714285714286</v>
      </c>
      <c r="J1791">
        <v>0.1</v>
      </c>
      <c r="M1791">
        <v>5.4505940594059403</v>
      </c>
      <c r="N1791">
        <v>0.2</v>
      </c>
    </row>
    <row r="1792" spans="1:14" x14ac:dyDescent="0.25">
      <c r="A1792">
        <v>9.7382608695652166</v>
      </c>
      <c r="B1792">
        <v>0</v>
      </c>
      <c r="E1792">
        <v>8.5947457627118649</v>
      </c>
      <c r="F1792">
        <v>0</v>
      </c>
      <c r="I1792">
        <v>8.0010714285714286</v>
      </c>
      <c r="J1792">
        <v>0</v>
      </c>
      <c r="M1792">
        <v>5.4505940594059403</v>
      </c>
      <c r="N1792">
        <v>0</v>
      </c>
    </row>
    <row r="1793" spans="1:14" x14ac:dyDescent="0.25">
      <c r="A1793">
        <v>9.7491304347826091</v>
      </c>
      <c r="B1793">
        <v>0</v>
      </c>
      <c r="E1793">
        <v>8.6032203389830499</v>
      </c>
      <c r="F1793">
        <v>0</v>
      </c>
      <c r="I1793">
        <v>17.010000000000002</v>
      </c>
      <c r="J1793">
        <v>0</v>
      </c>
      <c r="M1793">
        <v>5.4555445544554457</v>
      </c>
      <c r="N1793">
        <v>0</v>
      </c>
    </row>
    <row r="1794" spans="1:14" x14ac:dyDescent="0.25">
      <c r="A1794">
        <v>9.7491304347826091</v>
      </c>
      <c r="B1794">
        <v>0.02</v>
      </c>
      <c r="E1794">
        <v>8.6032203389830499</v>
      </c>
      <c r="F1794">
        <v>0.06</v>
      </c>
      <c r="I1794">
        <v>17.010000000000002</v>
      </c>
      <c r="J1794">
        <v>0.02</v>
      </c>
      <c r="M1794">
        <v>5.4555445544554457</v>
      </c>
      <c r="N1794">
        <v>0.2</v>
      </c>
    </row>
    <row r="1795" spans="1:14" x14ac:dyDescent="0.25">
      <c r="A1795">
        <v>9.76</v>
      </c>
      <c r="B1795">
        <v>0.02</v>
      </c>
      <c r="E1795">
        <v>8.6116949152542368</v>
      </c>
      <c r="F1795">
        <v>0.06</v>
      </c>
      <c r="I1795">
        <v>17.018928571428575</v>
      </c>
      <c r="J1795">
        <v>0.02</v>
      </c>
      <c r="M1795">
        <v>5.4604950495049502</v>
      </c>
      <c r="N1795">
        <v>0.2</v>
      </c>
    </row>
    <row r="1796" spans="1:14" x14ac:dyDescent="0.25">
      <c r="A1796">
        <v>9.76</v>
      </c>
      <c r="B1796">
        <v>0</v>
      </c>
      <c r="E1796">
        <v>8.6116949152542368</v>
      </c>
      <c r="F1796">
        <v>0</v>
      </c>
      <c r="I1796">
        <v>17.018928571428575</v>
      </c>
      <c r="J1796">
        <v>0</v>
      </c>
      <c r="M1796">
        <v>5.4604950495049502</v>
      </c>
      <c r="N1796">
        <v>0</v>
      </c>
    </row>
    <row r="1797" spans="1:14" x14ac:dyDescent="0.25">
      <c r="A1797">
        <v>9.7708695652173905</v>
      </c>
      <c r="B1797">
        <v>0</v>
      </c>
      <c r="E1797">
        <v>8.6201694915254237</v>
      </c>
      <c r="F1797">
        <v>0</v>
      </c>
      <c r="I1797">
        <v>17.027857142857144</v>
      </c>
      <c r="J1797">
        <v>0</v>
      </c>
      <c r="M1797">
        <v>5.4654455445544556</v>
      </c>
      <c r="N1797">
        <v>0</v>
      </c>
    </row>
    <row r="1798" spans="1:14" x14ac:dyDescent="0.25">
      <c r="A1798">
        <v>9.7708695652173905</v>
      </c>
      <c r="B1798">
        <v>0.02</v>
      </c>
      <c r="E1798">
        <v>8.6201694915254237</v>
      </c>
      <c r="F1798">
        <v>0.06</v>
      </c>
      <c r="I1798">
        <v>17.027857142857144</v>
      </c>
      <c r="J1798">
        <v>0.02</v>
      </c>
      <c r="M1798">
        <v>5.4654455445544556</v>
      </c>
      <c r="N1798">
        <v>0.2</v>
      </c>
    </row>
    <row r="1799" spans="1:14" x14ac:dyDescent="0.25">
      <c r="A1799">
        <v>9.7817391304347829</v>
      </c>
      <c r="B1799">
        <v>0.02</v>
      </c>
      <c r="E1799">
        <v>8.6286440677966105</v>
      </c>
      <c r="F1799">
        <v>0.06</v>
      </c>
      <c r="I1799">
        <v>17.036785714285717</v>
      </c>
      <c r="J1799">
        <v>0.02</v>
      </c>
      <c r="M1799">
        <v>5.4703960396039601</v>
      </c>
      <c r="N1799">
        <v>0.2</v>
      </c>
    </row>
    <row r="1800" spans="1:14" x14ac:dyDescent="0.25">
      <c r="A1800">
        <v>9.7817391304347829</v>
      </c>
      <c r="B1800">
        <v>0</v>
      </c>
      <c r="E1800">
        <v>8.6286440677966105</v>
      </c>
      <c r="F1800">
        <v>0</v>
      </c>
      <c r="I1800">
        <v>17.036785714285717</v>
      </c>
      <c r="J1800">
        <v>0</v>
      </c>
      <c r="M1800">
        <v>5.4703960396039601</v>
      </c>
      <c r="N1800">
        <v>0</v>
      </c>
    </row>
    <row r="1801" spans="1:14" x14ac:dyDescent="0.25">
      <c r="A1801">
        <v>9.7926086956521736</v>
      </c>
      <c r="B1801">
        <v>0</v>
      </c>
      <c r="E1801">
        <v>8.6371186440677956</v>
      </c>
      <c r="F1801">
        <v>0</v>
      </c>
      <c r="I1801">
        <v>17.045714285714286</v>
      </c>
      <c r="J1801">
        <v>0</v>
      </c>
      <c r="M1801">
        <v>5.4753465346534655</v>
      </c>
      <c r="N1801">
        <v>0</v>
      </c>
    </row>
    <row r="1802" spans="1:14" x14ac:dyDescent="0.25">
      <c r="A1802">
        <v>9.7926086956521736</v>
      </c>
      <c r="B1802">
        <v>0.02</v>
      </c>
      <c r="E1802">
        <v>8.6371186440677956</v>
      </c>
      <c r="F1802">
        <v>0.06</v>
      </c>
      <c r="I1802">
        <v>17.045714285714286</v>
      </c>
      <c r="J1802">
        <v>0.02</v>
      </c>
      <c r="M1802">
        <v>5.4753465346534655</v>
      </c>
      <c r="N1802">
        <v>0.2</v>
      </c>
    </row>
    <row r="1803" spans="1:14" x14ac:dyDescent="0.25">
      <c r="A1803">
        <v>9.8034782608695643</v>
      </c>
      <c r="B1803">
        <v>0.02</v>
      </c>
      <c r="E1803">
        <v>8.6455932203389825</v>
      </c>
      <c r="F1803">
        <v>0.06</v>
      </c>
      <c r="I1803">
        <v>17.054642857142859</v>
      </c>
      <c r="J1803">
        <v>0.02</v>
      </c>
      <c r="M1803">
        <v>5.4802970297029701</v>
      </c>
      <c r="N1803">
        <v>0.2</v>
      </c>
    </row>
    <row r="1804" spans="1:14" x14ac:dyDescent="0.25">
      <c r="A1804">
        <v>9.8034782608695643</v>
      </c>
      <c r="B1804">
        <v>0</v>
      </c>
      <c r="E1804">
        <v>8.6455932203389825</v>
      </c>
      <c r="F1804">
        <v>0</v>
      </c>
      <c r="I1804">
        <v>17.054642857142859</v>
      </c>
      <c r="J1804">
        <v>0</v>
      </c>
      <c r="M1804">
        <v>5.4802970297029701</v>
      </c>
      <c r="N1804">
        <v>0</v>
      </c>
    </row>
    <row r="1805" spans="1:14" x14ac:dyDescent="0.25">
      <c r="A1805">
        <v>9.8143478260869568</v>
      </c>
      <c r="B1805">
        <v>0</v>
      </c>
      <c r="E1805">
        <v>8.6540677966101693</v>
      </c>
      <c r="F1805">
        <v>0</v>
      </c>
      <c r="I1805">
        <v>17.063571428571429</v>
      </c>
      <c r="J1805">
        <v>0</v>
      </c>
      <c r="M1805">
        <v>5.4852475247524755</v>
      </c>
      <c r="N1805">
        <v>0</v>
      </c>
    </row>
    <row r="1806" spans="1:14" x14ac:dyDescent="0.25">
      <c r="A1806">
        <v>9.8143478260869568</v>
      </c>
      <c r="B1806">
        <v>0.02</v>
      </c>
      <c r="E1806">
        <v>8.6540677966101693</v>
      </c>
      <c r="F1806">
        <v>0.06</v>
      </c>
      <c r="I1806">
        <v>17.063571428571429</v>
      </c>
      <c r="J1806">
        <v>0.02</v>
      </c>
      <c r="M1806">
        <v>5.4852475247524755</v>
      </c>
      <c r="N1806">
        <v>0.2</v>
      </c>
    </row>
    <row r="1807" spans="1:14" x14ac:dyDescent="0.25">
      <c r="A1807">
        <v>9.8252173913043475</v>
      </c>
      <c r="B1807">
        <v>0.02</v>
      </c>
      <c r="E1807">
        <v>8.6625423728813562</v>
      </c>
      <c r="F1807">
        <v>0.06</v>
      </c>
      <c r="I1807">
        <v>17.072500000000002</v>
      </c>
      <c r="J1807">
        <v>0.02</v>
      </c>
      <c r="M1807">
        <v>5.49019801980198</v>
      </c>
      <c r="N1807">
        <v>0.2</v>
      </c>
    </row>
    <row r="1808" spans="1:14" x14ac:dyDescent="0.25">
      <c r="A1808">
        <v>9.8252173913043475</v>
      </c>
      <c r="B1808">
        <v>0</v>
      </c>
      <c r="E1808">
        <v>8.6625423728813562</v>
      </c>
      <c r="F1808">
        <v>0</v>
      </c>
      <c r="I1808">
        <v>17.072500000000002</v>
      </c>
      <c r="J1808">
        <v>0</v>
      </c>
      <c r="M1808">
        <v>5.49019801980198</v>
      </c>
      <c r="N1808">
        <v>0</v>
      </c>
    </row>
    <row r="1809" spans="1:14" x14ac:dyDescent="0.25">
      <c r="A1809">
        <v>9.8360869565217381</v>
      </c>
      <c r="B1809">
        <v>0</v>
      </c>
      <c r="E1809">
        <v>8.6710169491525413</v>
      </c>
      <c r="F1809">
        <v>0</v>
      </c>
      <c r="I1809">
        <v>17.081428571428575</v>
      </c>
      <c r="J1809">
        <v>0</v>
      </c>
      <c r="M1809">
        <v>5.4951485148514845</v>
      </c>
      <c r="N1809">
        <v>0</v>
      </c>
    </row>
    <row r="1810" spans="1:14" x14ac:dyDescent="0.25">
      <c r="A1810">
        <v>9.8360869565217381</v>
      </c>
      <c r="B1810">
        <v>0.02</v>
      </c>
      <c r="E1810">
        <v>8.6710169491525413</v>
      </c>
      <c r="F1810">
        <v>0.06</v>
      </c>
      <c r="I1810">
        <v>17.081428571428575</v>
      </c>
      <c r="J1810">
        <v>0.02</v>
      </c>
      <c r="M1810">
        <v>5.4951485148514845</v>
      </c>
      <c r="N1810">
        <v>0.2</v>
      </c>
    </row>
    <row r="1811" spans="1:14" x14ac:dyDescent="0.25">
      <c r="A1811">
        <v>9.8469565217391306</v>
      </c>
      <c r="B1811">
        <v>0.02</v>
      </c>
      <c r="E1811">
        <v>8.6794915254237281</v>
      </c>
      <c r="F1811">
        <v>0.06</v>
      </c>
      <c r="I1811">
        <v>17.090357142857144</v>
      </c>
      <c r="J1811">
        <v>0.02</v>
      </c>
      <c r="M1811">
        <v>5.5000990099009899</v>
      </c>
      <c r="N1811">
        <v>0.2</v>
      </c>
    </row>
    <row r="1812" spans="1:14" x14ac:dyDescent="0.25">
      <c r="A1812">
        <v>9.8469565217391306</v>
      </c>
      <c r="B1812">
        <v>0</v>
      </c>
      <c r="E1812">
        <v>8.6794915254237281</v>
      </c>
      <c r="F1812">
        <v>0</v>
      </c>
      <c r="I1812">
        <v>17.090357142857144</v>
      </c>
      <c r="J1812">
        <v>0</v>
      </c>
      <c r="M1812">
        <v>5.5000990099009899</v>
      </c>
      <c r="N1812">
        <v>0</v>
      </c>
    </row>
    <row r="1813" spans="1:14" x14ac:dyDescent="0.25">
      <c r="A1813">
        <v>9.8578260869565213</v>
      </c>
      <c r="B1813">
        <v>0</v>
      </c>
      <c r="E1813">
        <v>8.687966101694915</v>
      </c>
      <c r="F1813">
        <v>0</v>
      </c>
      <c r="I1813">
        <v>17.099285714285717</v>
      </c>
      <c r="J1813">
        <v>0</v>
      </c>
      <c r="M1813">
        <v>5.5050495049504953</v>
      </c>
      <c r="N1813">
        <v>0</v>
      </c>
    </row>
    <row r="1814" spans="1:14" x14ac:dyDescent="0.25">
      <c r="A1814">
        <v>9.8578260869565213</v>
      </c>
      <c r="B1814">
        <v>0.02</v>
      </c>
      <c r="E1814">
        <v>8.687966101694915</v>
      </c>
      <c r="F1814">
        <v>0.06</v>
      </c>
      <c r="I1814">
        <v>17.099285714285717</v>
      </c>
      <c r="J1814">
        <v>0.02</v>
      </c>
      <c r="M1814">
        <v>5.5050495049504953</v>
      </c>
      <c r="N1814">
        <v>0.2</v>
      </c>
    </row>
    <row r="1815" spans="1:14" x14ac:dyDescent="0.25">
      <c r="A1815">
        <v>9.868695652173912</v>
      </c>
      <c r="B1815">
        <v>0.02</v>
      </c>
      <c r="E1815">
        <v>8.6964406779661019</v>
      </c>
      <c r="F1815">
        <v>0.06</v>
      </c>
      <c r="I1815">
        <v>17.108214285714286</v>
      </c>
      <c r="J1815">
        <v>0.02</v>
      </c>
      <c r="M1815">
        <v>5.51</v>
      </c>
      <c r="N1815">
        <v>0.2</v>
      </c>
    </row>
    <row r="1816" spans="1:14" x14ac:dyDescent="0.25">
      <c r="A1816">
        <v>9.868695652173912</v>
      </c>
      <c r="B1816">
        <v>0</v>
      </c>
      <c r="E1816">
        <v>8.6964406779661019</v>
      </c>
      <c r="F1816">
        <v>0</v>
      </c>
      <c r="I1816">
        <v>17.108214285714286</v>
      </c>
      <c r="J1816">
        <v>0</v>
      </c>
      <c r="M1816">
        <v>5.51</v>
      </c>
      <c r="N1816">
        <v>0</v>
      </c>
    </row>
    <row r="1817" spans="1:14" x14ac:dyDescent="0.25">
      <c r="A1817">
        <v>9.8795652173913044</v>
      </c>
      <c r="B1817">
        <v>0</v>
      </c>
      <c r="E1817">
        <v>8.7049152542372887</v>
      </c>
      <c r="F1817">
        <v>0</v>
      </c>
      <c r="I1817">
        <v>17.117142857142859</v>
      </c>
      <c r="J1817">
        <v>0</v>
      </c>
      <c r="M1817">
        <v>5.5149504950495043</v>
      </c>
      <c r="N1817">
        <v>0</v>
      </c>
    </row>
    <row r="1818" spans="1:14" x14ac:dyDescent="0.25">
      <c r="A1818">
        <v>9.8795652173913044</v>
      </c>
      <c r="B1818">
        <v>0.02</v>
      </c>
      <c r="E1818">
        <v>8.7049152542372887</v>
      </c>
      <c r="F1818">
        <v>0.06</v>
      </c>
      <c r="I1818">
        <v>17.117142857142859</v>
      </c>
      <c r="J1818">
        <v>0.02</v>
      </c>
      <c r="M1818">
        <v>5.5149504950495043</v>
      </c>
      <c r="N1818">
        <v>0.2</v>
      </c>
    </row>
    <row r="1819" spans="1:14" x14ac:dyDescent="0.25">
      <c r="A1819">
        <v>9.8904347826086951</v>
      </c>
      <c r="B1819">
        <v>0.02</v>
      </c>
      <c r="E1819">
        <v>8.7133898305084738</v>
      </c>
      <c r="F1819">
        <v>0.06</v>
      </c>
      <c r="I1819">
        <v>17.126071428571429</v>
      </c>
      <c r="J1819">
        <v>0.02</v>
      </c>
      <c r="M1819">
        <v>5.5199009900990097</v>
      </c>
      <c r="N1819">
        <v>0.2</v>
      </c>
    </row>
    <row r="1820" spans="1:14" x14ac:dyDescent="0.25">
      <c r="A1820">
        <v>9.8904347826086951</v>
      </c>
      <c r="B1820">
        <v>0</v>
      </c>
      <c r="E1820">
        <v>8.7133898305084738</v>
      </c>
      <c r="F1820">
        <v>0</v>
      </c>
      <c r="I1820">
        <v>17.126071428571429</v>
      </c>
      <c r="J1820">
        <v>0</v>
      </c>
      <c r="M1820">
        <v>5.5199009900990097</v>
      </c>
      <c r="N1820">
        <v>0</v>
      </c>
    </row>
    <row r="1821" spans="1:14" x14ac:dyDescent="0.25">
      <c r="A1821">
        <v>9.9013043478260876</v>
      </c>
      <c r="B1821">
        <v>0</v>
      </c>
      <c r="E1821">
        <v>8.7218644067796607</v>
      </c>
      <c r="F1821">
        <v>0</v>
      </c>
      <c r="I1821">
        <v>17.135000000000002</v>
      </c>
      <c r="J1821">
        <v>0</v>
      </c>
      <c r="M1821">
        <v>5.5248514851485151</v>
      </c>
      <c r="N1821">
        <v>0</v>
      </c>
    </row>
    <row r="1822" spans="1:14" x14ac:dyDescent="0.25">
      <c r="A1822">
        <v>9.9013043478260876</v>
      </c>
      <c r="B1822">
        <v>0.02</v>
      </c>
      <c r="E1822">
        <v>8.7218644067796607</v>
      </c>
      <c r="F1822">
        <v>0.06</v>
      </c>
      <c r="I1822">
        <v>17.135000000000002</v>
      </c>
      <c r="J1822">
        <v>0.02</v>
      </c>
      <c r="M1822">
        <v>5.5248514851485151</v>
      </c>
      <c r="N1822">
        <v>0.2</v>
      </c>
    </row>
    <row r="1823" spans="1:14" x14ac:dyDescent="0.25">
      <c r="A1823">
        <v>9.9121739130434783</v>
      </c>
      <c r="B1823">
        <v>0.02</v>
      </c>
      <c r="E1823">
        <v>8.7303389830508475</v>
      </c>
      <c r="F1823">
        <v>0.06</v>
      </c>
      <c r="I1823">
        <v>17.143928571428575</v>
      </c>
      <c r="J1823">
        <v>0.02</v>
      </c>
      <c r="M1823">
        <v>5.5298019801980196</v>
      </c>
      <c r="N1823">
        <v>0.2</v>
      </c>
    </row>
    <row r="1824" spans="1:14" x14ac:dyDescent="0.25">
      <c r="A1824">
        <v>9.9121739130434783</v>
      </c>
      <c r="B1824">
        <v>0</v>
      </c>
      <c r="E1824">
        <v>8.7303389830508475</v>
      </c>
      <c r="F1824">
        <v>0</v>
      </c>
      <c r="I1824">
        <v>17.143928571428575</v>
      </c>
      <c r="J1824">
        <v>0</v>
      </c>
      <c r="M1824">
        <v>5.5298019801980196</v>
      </c>
      <c r="N1824">
        <v>0</v>
      </c>
    </row>
    <row r="1825" spans="1:14" x14ac:dyDescent="0.25">
      <c r="A1825">
        <v>9.923043478260869</v>
      </c>
      <c r="B1825">
        <v>0</v>
      </c>
      <c r="E1825">
        <v>8.7388135593220344</v>
      </c>
      <c r="F1825">
        <v>0</v>
      </c>
      <c r="I1825">
        <v>17.152857142857144</v>
      </c>
      <c r="J1825">
        <v>0</v>
      </c>
      <c r="M1825">
        <v>5.5347524752475241</v>
      </c>
      <c r="N1825">
        <v>0</v>
      </c>
    </row>
    <row r="1826" spans="1:14" x14ac:dyDescent="0.25">
      <c r="A1826">
        <v>9.923043478260869</v>
      </c>
      <c r="B1826">
        <v>0.02</v>
      </c>
      <c r="E1826">
        <v>8.7388135593220344</v>
      </c>
      <c r="F1826">
        <v>0.06</v>
      </c>
      <c r="I1826">
        <v>17.152857142857144</v>
      </c>
      <c r="J1826">
        <v>0.02</v>
      </c>
      <c r="M1826">
        <v>5.5347524752475241</v>
      </c>
      <c r="N1826">
        <v>0.2</v>
      </c>
    </row>
    <row r="1827" spans="1:14" x14ac:dyDescent="0.25">
      <c r="A1827">
        <v>9.9339130434782614</v>
      </c>
      <c r="B1827">
        <v>0.02</v>
      </c>
      <c r="E1827">
        <v>8.7472881355932195</v>
      </c>
      <c r="F1827">
        <v>0.06</v>
      </c>
      <c r="I1827">
        <v>17.161785714285717</v>
      </c>
      <c r="J1827">
        <v>0.02</v>
      </c>
      <c r="M1827">
        <v>5.5397029702970295</v>
      </c>
      <c r="N1827">
        <v>0.2</v>
      </c>
    </row>
    <row r="1828" spans="1:14" x14ac:dyDescent="0.25">
      <c r="A1828">
        <v>9.9339130434782614</v>
      </c>
      <c r="B1828">
        <v>0</v>
      </c>
      <c r="E1828">
        <v>8.7472881355932195</v>
      </c>
      <c r="F1828">
        <v>0</v>
      </c>
      <c r="I1828">
        <v>17.161785714285717</v>
      </c>
      <c r="J1828">
        <v>0</v>
      </c>
      <c r="M1828">
        <v>5.5397029702970295</v>
      </c>
      <c r="N1828">
        <v>0</v>
      </c>
    </row>
    <row r="1829" spans="1:14" x14ac:dyDescent="0.25">
      <c r="A1829">
        <v>9.9447826086956521</v>
      </c>
      <c r="B1829">
        <v>0</v>
      </c>
      <c r="E1829">
        <v>8.7557627118644064</v>
      </c>
      <c r="F1829">
        <v>0</v>
      </c>
      <c r="I1829">
        <v>17.170714285714286</v>
      </c>
      <c r="J1829">
        <v>0</v>
      </c>
      <c r="M1829">
        <v>5.5446534653465349</v>
      </c>
      <c r="N1829">
        <v>0</v>
      </c>
    </row>
    <row r="1830" spans="1:14" x14ac:dyDescent="0.25">
      <c r="A1830">
        <v>9.9447826086956521</v>
      </c>
      <c r="B1830">
        <v>0.02</v>
      </c>
      <c r="E1830">
        <v>8.7557627118644064</v>
      </c>
      <c r="F1830">
        <v>0.06</v>
      </c>
      <c r="I1830">
        <v>17.170714285714286</v>
      </c>
      <c r="J1830">
        <v>0.02</v>
      </c>
      <c r="M1830">
        <v>5.5446534653465349</v>
      </c>
      <c r="N1830">
        <v>0.2</v>
      </c>
    </row>
    <row r="1831" spans="1:14" x14ac:dyDescent="0.25">
      <c r="A1831">
        <v>9.9556521739130428</v>
      </c>
      <c r="B1831">
        <v>0.02</v>
      </c>
      <c r="E1831">
        <v>8.7642372881355932</v>
      </c>
      <c r="F1831">
        <v>0.06</v>
      </c>
      <c r="I1831">
        <v>17.179642857142859</v>
      </c>
      <c r="J1831">
        <v>0.02</v>
      </c>
      <c r="M1831">
        <v>5.5496039603960394</v>
      </c>
      <c r="N1831">
        <v>0.2</v>
      </c>
    </row>
    <row r="1832" spans="1:14" x14ac:dyDescent="0.25">
      <c r="A1832">
        <v>9.9556521739130428</v>
      </c>
      <c r="B1832">
        <v>0</v>
      </c>
      <c r="E1832">
        <v>8.7642372881355932</v>
      </c>
      <c r="F1832">
        <v>0</v>
      </c>
      <c r="I1832">
        <v>17.179642857142859</v>
      </c>
      <c r="J1832">
        <v>0</v>
      </c>
      <c r="M1832">
        <v>5.5496039603960394</v>
      </c>
      <c r="N1832">
        <v>0</v>
      </c>
    </row>
    <row r="1833" spans="1:14" x14ac:dyDescent="0.25">
      <c r="A1833">
        <v>9.9665217391304353</v>
      </c>
      <c r="B1833">
        <v>0</v>
      </c>
      <c r="E1833">
        <v>8.7727118644067801</v>
      </c>
      <c r="F1833">
        <v>0</v>
      </c>
      <c r="I1833">
        <v>17.188571428571429</v>
      </c>
      <c r="J1833">
        <v>0</v>
      </c>
      <c r="M1833">
        <v>5.5545544554455439</v>
      </c>
      <c r="N1833">
        <v>0</v>
      </c>
    </row>
    <row r="1834" spans="1:14" x14ac:dyDescent="0.25">
      <c r="A1834">
        <v>9.9665217391304353</v>
      </c>
      <c r="B1834">
        <v>0.02</v>
      </c>
      <c r="E1834">
        <v>8.7727118644067801</v>
      </c>
      <c r="F1834">
        <v>0.06</v>
      </c>
      <c r="I1834">
        <v>17.188571428571429</v>
      </c>
      <c r="J1834">
        <v>0.02</v>
      </c>
      <c r="M1834">
        <v>5.5545544554455439</v>
      </c>
      <c r="N1834">
        <v>0.2</v>
      </c>
    </row>
    <row r="1835" spans="1:14" x14ac:dyDescent="0.25">
      <c r="A1835">
        <v>9.977391304347826</v>
      </c>
      <c r="B1835">
        <v>0.02</v>
      </c>
      <c r="E1835">
        <v>8.7811864406779652</v>
      </c>
      <c r="F1835">
        <v>0.06</v>
      </c>
      <c r="I1835">
        <v>17.197500000000002</v>
      </c>
      <c r="J1835">
        <v>0.02</v>
      </c>
      <c r="M1835">
        <v>5.5595049504950493</v>
      </c>
      <c r="N1835">
        <v>0.2</v>
      </c>
    </row>
    <row r="1836" spans="1:14" x14ac:dyDescent="0.25">
      <c r="A1836">
        <v>9.977391304347826</v>
      </c>
      <c r="B1836">
        <v>0</v>
      </c>
      <c r="E1836">
        <v>8.7811864406779652</v>
      </c>
      <c r="F1836">
        <v>0</v>
      </c>
      <c r="I1836">
        <v>17.197500000000002</v>
      </c>
      <c r="J1836">
        <v>0</v>
      </c>
      <c r="M1836">
        <v>5.5595049504950493</v>
      </c>
      <c r="N1836">
        <v>0</v>
      </c>
    </row>
    <row r="1837" spans="1:14" x14ac:dyDescent="0.25">
      <c r="A1837">
        <v>9.9882608695652166</v>
      </c>
      <c r="B1837">
        <v>0</v>
      </c>
      <c r="E1837">
        <v>8.789661016949152</v>
      </c>
      <c r="F1837">
        <v>0</v>
      </c>
      <c r="I1837">
        <v>17.206428571428575</v>
      </c>
      <c r="J1837">
        <v>0</v>
      </c>
      <c r="M1837">
        <v>5.5644554455445547</v>
      </c>
      <c r="N1837">
        <v>0</v>
      </c>
    </row>
    <row r="1838" spans="1:14" x14ac:dyDescent="0.25">
      <c r="A1838">
        <v>9.9882608695652166</v>
      </c>
      <c r="B1838">
        <v>0.02</v>
      </c>
      <c r="E1838">
        <v>8.789661016949152</v>
      </c>
      <c r="F1838">
        <v>0.06</v>
      </c>
      <c r="I1838">
        <v>17.206428571428575</v>
      </c>
      <c r="J1838">
        <v>0.02</v>
      </c>
      <c r="M1838">
        <v>5.5644554455445547</v>
      </c>
      <c r="N1838">
        <v>0.2</v>
      </c>
    </row>
    <row r="1839" spans="1:14" x14ac:dyDescent="0.25">
      <c r="A1839">
        <v>9.9991304347826091</v>
      </c>
      <c r="B1839">
        <v>0.02</v>
      </c>
      <c r="E1839">
        <v>8.7981355932203389</v>
      </c>
      <c r="F1839">
        <v>0.06</v>
      </c>
      <c r="I1839">
        <v>17.215357142857144</v>
      </c>
      <c r="J1839">
        <v>0.02</v>
      </c>
      <c r="M1839">
        <v>5.5694059405940592</v>
      </c>
      <c r="N1839">
        <v>0.2</v>
      </c>
    </row>
    <row r="1840" spans="1:14" x14ac:dyDescent="0.25">
      <c r="A1840">
        <v>9.9991304347826091</v>
      </c>
      <c r="B1840">
        <v>0</v>
      </c>
      <c r="E1840">
        <v>8.7981355932203389</v>
      </c>
      <c r="F1840">
        <v>0</v>
      </c>
      <c r="I1840">
        <v>17.215357142857144</v>
      </c>
      <c r="J1840">
        <v>0</v>
      </c>
      <c r="M1840">
        <v>5.5694059405940592</v>
      </c>
      <c r="N1840">
        <v>0</v>
      </c>
    </row>
    <row r="1841" spans="1:14" x14ac:dyDescent="0.25">
      <c r="A1841">
        <v>10.01</v>
      </c>
      <c r="B1841">
        <v>0</v>
      </c>
      <c r="E1841">
        <v>8.8066101694915258</v>
      </c>
      <c r="F1841">
        <v>0</v>
      </c>
      <c r="I1841">
        <v>17.224285714285717</v>
      </c>
      <c r="J1841">
        <v>0</v>
      </c>
      <c r="M1841">
        <v>5.5743564356435638</v>
      </c>
      <c r="N1841">
        <v>0</v>
      </c>
    </row>
    <row r="1842" spans="1:14" x14ac:dyDescent="0.25">
      <c r="A1842">
        <v>10.01</v>
      </c>
      <c r="B1842">
        <v>0.02</v>
      </c>
      <c r="E1842">
        <v>8.8066101694915258</v>
      </c>
      <c r="F1842">
        <v>0.06</v>
      </c>
      <c r="I1842">
        <v>17.224285714285717</v>
      </c>
      <c r="J1842">
        <v>0.02</v>
      </c>
      <c r="M1842">
        <v>5.5743564356435638</v>
      </c>
      <c r="N1842">
        <v>0.2</v>
      </c>
    </row>
    <row r="1843" spans="1:14" x14ac:dyDescent="0.25">
      <c r="A1843">
        <v>10.02086956521739</v>
      </c>
      <c r="B1843">
        <v>0.02</v>
      </c>
      <c r="E1843">
        <v>8.8150847457627108</v>
      </c>
      <c r="F1843">
        <v>0.06</v>
      </c>
      <c r="I1843">
        <v>17.233214285714286</v>
      </c>
      <c r="J1843">
        <v>0.02</v>
      </c>
      <c r="M1843">
        <v>5.5793069306930692</v>
      </c>
      <c r="N1843">
        <v>0.2</v>
      </c>
    </row>
    <row r="1844" spans="1:14" x14ac:dyDescent="0.25">
      <c r="A1844">
        <v>10.02086956521739</v>
      </c>
      <c r="B1844">
        <v>0</v>
      </c>
      <c r="E1844">
        <v>8.8150847457627108</v>
      </c>
      <c r="F1844">
        <v>0</v>
      </c>
      <c r="I1844">
        <v>17.233214285714286</v>
      </c>
      <c r="J1844">
        <v>0</v>
      </c>
      <c r="M1844">
        <v>5.5793069306930692</v>
      </c>
      <c r="N1844">
        <v>0</v>
      </c>
    </row>
    <row r="1845" spans="1:14" x14ac:dyDescent="0.25">
      <c r="A1845">
        <v>10.031739130434783</v>
      </c>
      <c r="B1845">
        <v>0</v>
      </c>
      <c r="E1845">
        <v>8.8235593220338977</v>
      </c>
      <c r="F1845">
        <v>0</v>
      </c>
      <c r="I1845">
        <v>17.242142857142859</v>
      </c>
      <c r="J1845">
        <v>0</v>
      </c>
      <c r="M1845">
        <v>5.5842574257425737</v>
      </c>
      <c r="N1845">
        <v>0</v>
      </c>
    </row>
    <row r="1846" spans="1:14" x14ac:dyDescent="0.25">
      <c r="A1846">
        <v>10.031739130434783</v>
      </c>
      <c r="B1846">
        <v>0.02</v>
      </c>
      <c r="E1846">
        <v>8.8235593220338977</v>
      </c>
      <c r="F1846">
        <v>0.06</v>
      </c>
      <c r="I1846">
        <v>17.242142857142859</v>
      </c>
      <c r="J1846">
        <v>0.02</v>
      </c>
      <c r="M1846">
        <v>5.5842574257425737</v>
      </c>
      <c r="N1846">
        <v>0.2</v>
      </c>
    </row>
    <row r="1847" spans="1:14" x14ac:dyDescent="0.25">
      <c r="A1847">
        <v>10.042608695652174</v>
      </c>
      <c r="B1847">
        <v>0.02</v>
      </c>
      <c r="E1847">
        <v>8.8320338983050846</v>
      </c>
      <c r="F1847">
        <v>0.06</v>
      </c>
      <c r="I1847">
        <v>17.251071428571429</v>
      </c>
      <c r="J1847">
        <v>0.02</v>
      </c>
      <c r="M1847">
        <v>5.5892079207920791</v>
      </c>
      <c r="N1847">
        <v>0.2</v>
      </c>
    </row>
    <row r="1848" spans="1:14" x14ac:dyDescent="0.25">
      <c r="A1848">
        <v>10.042608695652174</v>
      </c>
      <c r="B1848">
        <v>0</v>
      </c>
      <c r="E1848">
        <v>8.8320338983050846</v>
      </c>
      <c r="F1848">
        <v>0</v>
      </c>
      <c r="I1848">
        <v>17.251071428571429</v>
      </c>
      <c r="J1848">
        <v>0</v>
      </c>
      <c r="M1848">
        <v>5.5892079207920791</v>
      </c>
      <c r="N1848">
        <v>0</v>
      </c>
    </row>
    <row r="1849" spans="1:14" x14ac:dyDescent="0.25">
      <c r="A1849">
        <v>10.053478260869564</v>
      </c>
      <c r="B1849">
        <v>0</v>
      </c>
      <c r="E1849">
        <v>8.8405084745762714</v>
      </c>
      <c r="F1849">
        <v>0</v>
      </c>
      <c r="I1849">
        <v>17.260000000000002</v>
      </c>
      <c r="J1849">
        <v>0</v>
      </c>
      <c r="M1849">
        <v>5.5941584158415836</v>
      </c>
      <c r="N1849">
        <v>0</v>
      </c>
    </row>
    <row r="1850" spans="1:14" x14ac:dyDescent="0.25">
      <c r="A1850">
        <v>10.053478260869564</v>
      </c>
      <c r="B1850">
        <v>0.02</v>
      </c>
      <c r="E1850">
        <v>8.8405084745762714</v>
      </c>
      <c r="F1850">
        <v>0.06</v>
      </c>
      <c r="I1850">
        <v>17.260000000000002</v>
      </c>
      <c r="J1850">
        <v>0.02</v>
      </c>
      <c r="M1850">
        <v>5.5941584158415836</v>
      </c>
      <c r="N1850">
        <v>0.2</v>
      </c>
    </row>
    <row r="1851" spans="1:14" x14ac:dyDescent="0.25">
      <c r="A1851">
        <v>10.064347826086957</v>
      </c>
      <c r="B1851">
        <v>0.02</v>
      </c>
      <c r="E1851">
        <v>8.8489830508474583</v>
      </c>
      <c r="F1851">
        <v>0.06</v>
      </c>
      <c r="I1851">
        <v>17.268928571428575</v>
      </c>
      <c r="J1851">
        <v>0.02</v>
      </c>
      <c r="M1851">
        <v>5.599108910891089</v>
      </c>
      <c r="N1851">
        <v>0.2</v>
      </c>
    </row>
    <row r="1852" spans="1:14" x14ac:dyDescent="0.25">
      <c r="A1852">
        <v>10.064347826086957</v>
      </c>
      <c r="B1852">
        <v>0</v>
      </c>
      <c r="E1852">
        <v>8.8489830508474583</v>
      </c>
      <c r="F1852">
        <v>0</v>
      </c>
      <c r="I1852">
        <v>17.268928571428575</v>
      </c>
      <c r="J1852">
        <v>0</v>
      </c>
      <c r="M1852">
        <v>5.599108910891089</v>
      </c>
      <c r="N1852">
        <v>0</v>
      </c>
    </row>
    <row r="1853" spans="1:14" x14ac:dyDescent="0.25">
      <c r="A1853">
        <v>10.075217391304347</v>
      </c>
      <c r="B1853">
        <v>0</v>
      </c>
      <c r="E1853">
        <v>8.8574576271186434</v>
      </c>
      <c r="F1853">
        <v>0</v>
      </c>
      <c r="I1853">
        <v>17.277857142857144</v>
      </c>
      <c r="J1853">
        <v>0</v>
      </c>
      <c r="M1853">
        <v>5.6040594059405935</v>
      </c>
      <c r="N1853">
        <v>0</v>
      </c>
    </row>
    <row r="1854" spans="1:14" x14ac:dyDescent="0.25">
      <c r="A1854">
        <v>10.075217391304347</v>
      </c>
      <c r="B1854">
        <v>0.02</v>
      </c>
      <c r="E1854">
        <v>8.8574576271186434</v>
      </c>
      <c r="F1854">
        <v>0.06</v>
      </c>
      <c r="I1854">
        <v>17.277857142857144</v>
      </c>
      <c r="J1854">
        <v>0.02</v>
      </c>
      <c r="M1854">
        <v>5.6040594059405935</v>
      </c>
      <c r="N1854">
        <v>0.2</v>
      </c>
    </row>
    <row r="1855" spans="1:14" x14ac:dyDescent="0.25">
      <c r="A1855">
        <v>10.086086956521738</v>
      </c>
      <c r="B1855">
        <v>0.02</v>
      </c>
      <c r="E1855">
        <v>8.8659322033898302</v>
      </c>
      <c r="F1855">
        <v>0.06</v>
      </c>
      <c r="I1855">
        <v>17.286785714285717</v>
      </c>
      <c r="J1855">
        <v>0.02</v>
      </c>
      <c r="M1855">
        <v>5.6090099009900989</v>
      </c>
      <c r="N1855">
        <v>0.2</v>
      </c>
    </row>
    <row r="1856" spans="1:14" x14ac:dyDescent="0.25">
      <c r="A1856">
        <v>10.086086956521738</v>
      </c>
      <c r="B1856">
        <v>0</v>
      </c>
      <c r="E1856">
        <v>8.8659322033898302</v>
      </c>
      <c r="F1856">
        <v>0</v>
      </c>
      <c r="I1856">
        <v>17.286785714285717</v>
      </c>
      <c r="J1856">
        <v>0</v>
      </c>
      <c r="M1856">
        <v>5.6090099009900989</v>
      </c>
      <c r="N1856">
        <v>0</v>
      </c>
    </row>
    <row r="1857" spans="1:14" x14ac:dyDescent="0.25">
      <c r="A1857">
        <v>10.096956521739131</v>
      </c>
      <c r="B1857">
        <v>0</v>
      </c>
      <c r="E1857">
        <v>8.8744067796610171</v>
      </c>
      <c r="F1857">
        <v>0</v>
      </c>
      <c r="I1857">
        <v>17.295714285714286</v>
      </c>
      <c r="J1857">
        <v>0</v>
      </c>
      <c r="M1857">
        <v>5.6139603960396034</v>
      </c>
      <c r="N1857">
        <v>0</v>
      </c>
    </row>
    <row r="1858" spans="1:14" x14ac:dyDescent="0.25">
      <c r="A1858">
        <v>10.096956521739131</v>
      </c>
      <c r="B1858">
        <v>0.02</v>
      </c>
      <c r="E1858">
        <v>8.8744067796610171</v>
      </c>
      <c r="F1858">
        <v>0.06</v>
      </c>
      <c r="I1858">
        <v>17.295714285714286</v>
      </c>
      <c r="J1858">
        <v>0.02</v>
      </c>
      <c r="M1858">
        <v>5.6139603960396034</v>
      </c>
      <c r="N1858">
        <v>0.2</v>
      </c>
    </row>
    <row r="1859" spans="1:14" x14ac:dyDescent="0.25">
      <c r="A1859">
        <v>10.107826086956521</v>
      </c>
      <c r="B1859">
        <v>0.02</v>
      </c>
      <c r="E1859">
        <v>8.882881355932204</v>
      </c>
      <c r="F1859">
        <v>0.06</v>
      </c>
      <c r="I1859">
        <v>17.304642857142859</v>
      </c>
      <c r="J1859">
        <v>0.02</v>
      </c>
      <c r="M1859">
        <v>5.6189108910891088</v>
      </c>
      <c r="N1859">
        <v>0.2</v>
      </c>
    </row>
    <row r="1860" spans="1:14" x14ac:dyDescent="0.25">
      <c r="A1860">
        <v>10.107826086956521</v>
      </c>
      <c r="B1860">
        <v>0</v>
      </c>
      <c r="E1860">
        <v>8.882881355932204</v>
      </c>
      <c r="F1860">
        <v>0</v>
      </c>
      <c r="I1860">
        <v>17.304642857142859</v>
      </c>
      <c r="J1860">
        <v>0</v>
      </c>
      <c r="M1860">
        <v>5.6189108910891088</v>
      </c>
      <c r="N1860">
        <v>0</v>
      </c>
    </row>
    <row r="1861" spans="1:14" x14ac:dyDescent="0.25">
      <c r="A1861">
        <v>10.118695652173912</v>
      </c>
      <c r="B1861">
        <v>0</v>
      </c>
      <c r="E1861">
        <v>8.891355932203389</v>
      </c>
      <c r="F1861">
        <v>0</v>
      </c>
      <c r="I1861">
        <v>17.313571428571429</v>
      </c>
      <c r="J1861">
        <v>0</v>
      </c>
      <c r="M1861">
        <v>5.6238613861386133</v>
      </c>
      <c r="N1861">
        <v>0</v>
      </c>
    </row>
    <row r="1862" spans="1:14" x14ac:dyDescent="0.25">
      <c r="A1862">
        <v>10.118695652173912</v>
      </c>
      <c r="B1862">
        <v>0.02</v>
      </c>
      <c r="E1862">
        <v>8.891355932203389</v>
      </c>
      <c r="F1862">
        <v>0.06</v>
      </c>
      <c r="I1862">
        <v>17.313571428571429</v>
      </c>
      <c r="J1862">
        <v>0.02</v>
      </c>
      <c r="M1862">
        <v>5.6238613861386133</v>
      </c>
      <c r="N1862">
        <v>0.2</v>
      </c>
    </row>
    <row r="1863" spans="1:14" x14ac:dyDescent="0.25">
      <c r="A1863">
        <v>10.129565217391304</v>
      </c>
      <c r="B1863">
        <v>0.02</v>
      </c>
      <c r="E1863">
        <v>8.8998305084745759</v>
      </c>
      <c r="F1863">
        <v>0.06</v>
      </c>
      <c r="I1863">
        <v>17.322500000000002</v>
      </c>
      <c r="J1863">
        <v>0.02</v>
      </c>
      <c r="M1863">
        <v>5.6288118811881187</v>
      </c>
      <c r="N1863">
        <v>0.2</v>
      </c>
    </row>
    <row r="1864" spans="1:14" x14ac:dyDescent="0.25">
      <c r="A1864">
        <v>10.129565217391304</v>
      </c>
      <c r="B1864">
        <v>0</v>
      </c>
      <c r="E1864">
        <v>8.8998305084745759</v>
      </c>
      <c r="F1864">
        <v>0</v>
      </c>
      <c r="I1864">
        <v>17.322500000000002</v>
      </c>
      <c r="J1864">
        <v>0</v>
      </c>
      <c r="M1864">
        <v>5.6288118811881187</v>
      </c>
      <c r="N1864">
        <v>0</v>
      </c>
    </row>
    <row r="1865" spans="1:14" x14ac:dyDescent="0.25">
      <c r="A1865">
        <v>10.140434782608695</v>
      </c>
      <c r="B1865">
        <v>0</v>
      </c>
      <c r="E1865">
        <v>8.9083050847457628</v>
      </c>
      <c r="F1865">
        <v>0</v>
      </c>
      <c r="I1865">
        <v>17.331428571428575</v>
      </c>
      <c r="J1865">
        <v>0</v>
      </c>
      <c r="M1865">
        <v>5.6337623762376232</v>
      </c>
      <c r="N1865">
        <v>0</v>
      </c>
    </row>
    <row r="1866" spans="1:14" x14ac:dyDescent="0.25">
      <c r="A1866">
        <v>10.140434782608695</v>
      </c>
      <c r="B1866">
        <v>0.02</v>
      </c>
      <c r="E1866">
        <v>8.9083050847457628</v>
      </c>
      <c r="F1866">
        <v>0.06</v>
      </c>
      <c r="I1866">
        <v>17.331428571428575</v>
      </c>
      <c r="J1866">
        <v>0.02</v>
      </c>
      <c r="M1866">
        <v>5.6337623762376232</v>
      </c>
      <c r="N1866">
        <v>0.2</v>
      </c>
    </row>
    <row r="1867" spans="1:14" x14ac:dyDescent="0.25">
      <c r="A1867">
        <v>10.151304347826088</v>
      </c>
      <c r="B1867">
        <v>0.02</v>
      </c>
      <c r="E1867">
        <v>8.9167796610169496</v>
      </c>
      <c r="F1867">
        <v>0.06</v>
      </c>
      <c r="I1867">
        <v>17.340357142857144</v>
      </c>
      <c r="J1867">
        <v>0.02</v>
      </c>
      <c r="M1867">
        <v>5.6387128712871286</v>
      </c>
      <c r="N1867">
        <v>0.2</v>
      </c>
    </row>
    <row r="1868" spans="1:14" x14ac:dyDescent="0.25">
      <c r="A1868">
        <v>10.151304347826088</v>
      </c>
      <c r="B1868">
        <v>0</v>
      </c>
      <c r="E1868">
        <v>8.9167796610169496</v>
      </c>
      <c r="F1868">
        <v>0</v>
      </c>
      <c r="I1868">
        <v>17.340357142857144</v>
      </c>
      <c r="J1868">
        <v>0</v>
      </c>
      <c r="M1868">
        <v>5.6387128712871286</v>
      </c>
      <c r="N1868">
        <v>0</v>
      </c>
    </row>
    <row r="1869" spans="1:14" x14ac:dyDescent="0.25">
      <c r="A1869">
        <v>10.162173913043478</v>
      </c>
      <c r="B1869">
        <v>0</v>
      </c>
      <c r="E1869">
        <v>8.9252542372881347</v>
      </c>
      <c r="F1869">
        <v>0</v>
      </c>
      <c r="I1869">
        <v>17.349285714285717</v>
      </c>
      <c r="J1869">
        <v>0</v>
      </c>
      <c r="M1869">
        <v>5.6436633663366331</v>
      </c>
      <c r="N1869">
        <v>0</v>
      </c>
    </row>
    <row r="1870" spans="1:14" x14ac:dyDescent="0.25">
      <c r="A1870">
        <v>10.162173913043478</v>
      </c>
      <c r="B1870">
        <v>0.02</v>
      </c>
      <c r="E1870">
        <v>8.9252542372881347</v>
      </c>
      <c r="F1870">
        <v>0.06</v>
      </c>
      <c r="I1870">
        <v>17.349285714285717</v>
      </c>
      <c r="J1870">
        <v>0.02</v>
      </c>
      <c r="M1870">
        <v>5.6436633663366331</v>
      </c>
      <c r="N1870">
        <v>0.2</v>
      </c>
    </row>
    <row r="1871" spans="1:14" x14ac:dyDescent="0.25">
      <c r="A1871">
        <v>10.173043478260869</v>
      </c>
      <c r="B1871">
        <v>0.02</v>
      </c>
      <c r="E1871">
        <v>8.9337288135593216</v>
      </c>
      <c r="F1871">
        <v>0.06</v>
      </c>
      <c r="I1871">
        <v>17.358214285714286</v>
      </c>
      <c r="J1871">
        <v>0.02</v>
      </c>
      <c r="M1871">
        <v>5.6486138613861385</v>
      </c>
      <c r="N1871">
        <v>0.2</v>
      </c>
    </row>
    <row r="1872" spans="1:14" x14ac:dyDescent="0.25">
      <c r="A1872">
        <v>10.173043478260869</v>
      </c>
      <c r="B1872">
        <v>0</v>
      </c>
      <c r="E1872">
        <v>8.9337288135593216</v>
      </c>
      <c r="F1872">
        <v>0</v>
      </c>
      <c r="I1872">
        <v>17.358214285714286</v>
      </c>
      <c r="J1872">
        <v>0</v>
      </c>
      <c r="M1872">
        <v>5.6486138613861385</v>
      </c>
      <c r="N1872">
        <v>0</v>
      </c>
    </row>
    <row r="1873" spans="1:14" x14ac:dyDescent="0.25">
      <c r="A1873">
        <v>10.183913043478261</v>
      </c>
      <c r="B1873">
        <v>0</v>
      </c>
      <c r="E1873">
        <v>8.9422033898305084</v>
      </c>
      <c r="F1873">
        <v>0</v>
      </c>
      <c r="I1873">
        <v>17.367142857142859</v>
      </c>
      <c r="J1873">
        <v>0</v>
      </c>
      <c r="M1873">
        <v>5.653564356435643</v>
      </c>
      <c r="N1873">
        <v>0</v>
      </c>
    </row>
    <row r="1874" spans="1:14" x14ac:dyDescent="0.25">
      <c r="A1874">
        <v>10.183913043478261</v>
      </c>
      <c r="B1874">
        <v>0.02</v>
      </c>
      <c r="E1874">
        <v>8.9422033898305084</v>
      </c>
      <c r="F1874">
        <v>0.06</v>
      </c>
      <c r="I1874">
        <v>17.367142857142859</v>
      </c>
      <c r="J1874">
        <v>0.02</v>
      </c>
      <c r="M1874">
        <v>5.653564356435643</v>
      </c>
      <c r="N1874">
        <v>0.2</v>
      </c>
    </row>
    <row r="1875" spans="1:14" x14ac:dyDescent="0.25">
      <c r="A1875">
        <v>10.194782608695652</v>
      </c>
      <c r="B1875">
        <v>0.02</v>
      </c>
      <c r="E1875">
        <v>8.9506779661016953</v>
      </c>
      <c r="F1875">
        <v>0.06</v>
      </c>
      <c r="I1875">
        <v>17.376071428571429</v>
      </c>
      <c r="J1875">
        <v>0.02</v>
      </c>
      <c r="M1875">
        <v>5.6585148514851484</v>
      </c>
      <c r="N1875">
        <v>0.2</v>
      </c>
    </row>
    <row r="1876" spans="1:14" x14ac:dyDescent="0.25">
      <c r="A1876">
        <v>10.194782608695652</v>
      </c>
      <c r="B1876">
        <v>0</v>
      </c>
      <c r="E1876">
        <v>8.9506779661016953</v>
      </c>
      <c r="F1876">
        <v>0</v>
      </c>
      <c r="I1876">
        <v>17.376071428571429</v>
      </c>
      <c r="J1876">
        <v>0</v>
      </c>
      <c r="M1876">
        <v>5.6585148514851484</v>
      </c>
      <c r="N1876">
        <v>0</v>
      </c>
    </row>
    <row r="1877" spans="1:14" x14ac:dyDescent="0.25">
      <c r="A1877">
        <v>10.205652173913043</v>
      </c>
      <c r="B1877">
        <v>0</v>
      </c>
      <c r="E1877">
        <v>8.9591525423728804</v>
      </c>
      <c r="F1877">
        <v>0</v>
      </c>
      <c r="I1877">
        <v>17.385000000000002</v>
      </c>
      <c r="J1877">
        <v>0</v>
      </c>
      <c r="M1877">
        <v>5.6634653465346529</v>
      </c>
      <c r="N1877">
        <v>0</v>
      </c>
    </row>
    <row r="1878" spans="1:14" x14ac:dyDescent="0.25">
      <c r="A1878">
        <v>10.205652173913043</v>
      </c>
      <c r="B1878">
        <v>0.02</v>
      </c>
      <c r="E1878">
        <v>8.9591525423728804</v>
      </c>
      <c r="F1878">
        <v>0.06</v>
      </c>
      <c r="I1878">
        <v>17.385000000000002</v>
      </c>
      <c r="J1878">
        <v>0.02</v>
      </c>
      <c r="M1878">
        <v>5.6634653465346529</v>
      </c>
      <c r="N1878">
        <v>0.2</v>
      </c>
    </row>
    <row r="1879" spans="1:14" x14ac:dyDescent="0.25">
      <c r="A1879">
        <v>10.216521739130435</v>
      </c>
      <c r="B1879">
        <v>0.02</v>
      </c>
      <c r="E1879">
        <v>8.9676271186440673</v>
      </c>
      <c r="F1879">
        <v>0.06</v>
      </c>
      <c r="I1879">
        <v>17.393928571428575</v>
      </c>
      <c r="J1879">
        <v>0.02</v>
      </c>
      <c r="M1879">
        <v>5.6684158415841583</v>
      </c>
      <c r="N1879">
        <v>0.2</v>
      </c>
    </row>
    <row r="1880" spans="1:14" x14ac:dyDescent="0.25">
      <c r="A1880">
        <v>10.216521739130435</v>
      </c>
      <c r="B1880">
        <v>0</v>
      </c>
      <c r="E1880">
        <v>8.9676271186440673</v>
      </c>
      <c r="F1880">
        <v>0</v>
      </c>
      <c r="I1880">
        <v>17.393928571428575</v>
      </c>
      <c r="J1880">
        <v>0</v>
      </c>
      <c r="M1880">
        <v>5.6684158415841583</v>
      </c>
      <c r="N1880">
        <v>0</v>
      </c>
    </row>
    <row r="1881" spans="1:14" x14ac:dyDescent="0.25">
      <c r="A1881">
        <v>10.227391304347826</v>
      </c>
      <c r="B1881">
        <v>0</v>
      </c>
      <c r="E1881">
        <v>8.9761016949152541</v>
      </c>
      <c r="F1881">
        <v>0</v>
      </c>
      <c r="I1881">
        <v>17.402857142857144</v>
      </c>
      <c r="J1881">
        <v>0</v>
      </c>
      <c r="M1881">
        <v>5.6733663366336629</v>
      </c>
      <c r="N1881">
        <v>0</v>
      </c>
    </row>
    <row r="1882" spans="1:14" x14ac:dyDescent="0.25">
      <c r="A1882">
        <v>10.227391304347826</v>
      </c>
      <c r="B1882">
        <v>0.02</v>
      </c>
      <c r="E1882">
        <v>8.9761016949152541</v>
      </c>
      <c r="F1882">
        <v>0.06</v>
      </c>
      <c r="I1882">
        <v>17.402857142857144</v>
      </c>
      <c r="J1882">
        <v>0.02</v>
      </c>
      <c r="M1882">
        <v>5.6733663366336629</v>
      </c>
      <c r="N1882">
        <v>0.2</v>
      </c>
    </row>
    <row r="1883" spans="1:14" x14ac:dyDescent="0.25">
      <c r="A1883">
        <v>10.238260869565217</v>
      </c>
      <c r="B1883">
        <v>0.02</v>
      </c>
      <c r="E1883">
        <v>8.984576271186441</v>
      </c>
      <c r="F1883">
        <v>0.06</v>
      </c>
      <c r="I1883">
        <v>17.411785714285717</v>
      </c>
      <c r="J1883">
        <v>0.02</v>
      </c>
      <c r="M1883">
        <v>5.6783168316831683</v>
      </c>
      <c r="N1883">
        <v>0.2</v>
      </c>
    </row>
    <row r="1884" spans="1:14" x14ac:dyDescent="0.25">
      <c r="A1884">
        <v>10.238260869565217</v>
      </c>
      <c r="B1884">
        <v>0</v>
      </c>
      <c r="E1884">
        <v>8.984576271186441</v>
      </c>
      <c r="F1884">
        <v>0</v>
      </c>
      <c r="I1884">
        <v>17.411785714285717</v>
      </c>
      <c r="J1884">
        <v>0</v>
      </c>
      <c r="M1884">
        <v>5.6783168316831683</v>
      </c>
      <c r="N1884">
        <v>0</v>
      </c>
    </row>
    <row r="1885" spans="1:14" x14ac:dyDescent="0.25">
      <c r="A1885">
        <v>10.249130434782609</v>
      </c>
      <c r="B1885">
        <v>0</v>
      </c>
      <c r="E1885">
        <v>8.9930508474576278</v>
      </c>
      <c r="F1885">
        <v>0</v>
      </c>
      <c r="I1885">
        <v>17.420714285714286</v>
      </c>
      <c r="J1885">
        <v>0</v>
      </c>
      <c r="M1885">
        <v>5.6832673267326728</v>
      </c>
      <c r="N1885">
        <v>0</v>
      </c>
    </row>
    <row r="1886" spans="1:14" x14ac:dyDescent="0.25">
      <c r="A1886">
        <v>10.249130434782609</v>
      </c>
      <c r="B1886">
        <v>0.02</v>
      </c>
      <c r="E1886">
        <v>8.9930508474576278</v>
      </c>
      <c r="F1886">
        <v>0.06</v>
      </c>
      <c r="I1886">
        <v>17.420714285714286</v>
      </c>
      <c r="J1886">
        <v>0.02</v>
      </c>
      <c r="M1886">
        <v>5.6832673267326728</v>
      </c>
      <c r="N1886">
        <v>0.2</v>
      </c>
    </row>
    <row r="1887" spans="1:14" x14ac:dyDescent="0.25">
      <c r="A1887">
        <v>10.26</v>
      </c>
      <c r="B1887">
        <v>0.02</v>
      </c>
      <c r="E1887">
        <v>9.0015254237288129</v>
      </c>
      <c r="F1887">
        <v>0.06</v>
      </c>
      <c r="I1887">
        <v>17.429642857142859</v>
      </c>
      <c r="J1887">
        <v>0.02</v>
      </c>
      <c r="M1887">
        <v>5.6882178217821782</v>
      </c>
      <c r="N1887">
        <v>0.2</v>
      </c>
    </row>
    <row r="1888" spans="1:14" x14ac:dyDescent="0.25">
      <c r="A1888">
        <v>10.26</v>
      </c>
      <c r="B1888">
        <v>0</v>
      </c>
      <c r="E1888">
        <v>9.0015254237288129</v>
      </c>
      <c r="F1888">
        <v>0</v>
      </c>
      <c r="I1888">
        <v>17.429642857142859</v>
      </c>
      <c r="J1888">
        <v>0</v>
      </c>
      <c r="M1888">
        <v>5.6882178217821782</v>
      </c>
      <c r="N1888">
        <v>0</v>
      </c>
    </row>
    <row r="1889" spans="1:14" x14ac:dyDescent="0.25">
      <c r="A1889">
        <v>10.27086956521739</v>
      </c>
      <c r="B1889">
        <v>0</v>
      </c>
      <c r="E1889">
        <v>9.01</v>
      </c>
      <c r="F1889">
        <v>0</v>
      </c>
      <c r="I1889">
        <v>17.438571428571429</v>
      </c>
      <c r="J1889">
        <v>0</v>
      </c>
      <c r="M1889">
        <v>5.6931683168316827</v>
      </c>
      <c r="N1889">
        <v>0</v>
      </c>
    </row>
    <row r="1890" spans="1:14" x14ac:dyDescent="0.25">
      <c r="A1890">
        <v>10.27086956521739</v>
      </c>
      <c r="B1890">
        <v>0.02</v>
      </c>
      <c r="E1890">
        <v>9.01</v>
      </c>
      <c r="F1890">
        <v>0.14000000000000001</v>
      </c>
      <c r="I1890">
        <v>17.438571428571429</v>
      </c>
      <c r="J1890">
        <v>0.02</v>
      </c>
      <c r="M1890">
        <v>5.6931683168316827</v>
      </c>
      <c r="N1890">
        <v>0.2</v>
      </c>
    </row>
    <row r="1891" spans="1:14" x14ac:dyDescent="0.25">
      <c r="A1891">
        <v>10.281739130434783</v>
      </c>
      <c r="B1891">
        <v>0.02</v>
      </c>
      <c r="E1891">
        <v>9.0184745762711866</v>
      </c>
      <c r="F1891">
        <v>0.14000000000000001</v>
      </c>
      <c r="I1891">
        <v>17.447500000000002</v>
      </c>
      <c r="J1891">
        <v>0.02</v>
      </c>
      <c r="M1891">
        <v>5.6981188118811881</v>
      </c>
      <c r="N1891">
        <v>0.2</v>
      </c>
    </row>
    <row r="1892" spans="1:14" x14ac:dyDescent="0.25">
      <c r="A1892">
        <v>10.281739130434783</v>
      </c>
      <c r="B1892">
        <v>0</v>
      </c>
      <c r="E1892">
        <v>9.0184745762711866</v>
      </c>
      <c r="F1892">
        <v>0</v>
      </c>
      <c r="I1892">
        <v>17.447500000000002</v>
      </c>
      <c r="J1892">
        <v>0</v>
      </c>
      <c r="M1892">
        <v>5.6981188118811881</v>
      </c>
      <c r="N1892">
        <v>0</v>
      </c>
    </row>
    <row r="1893" spans="1:14" x14ac:dyDescent="0.25">
      <c r="A1893">
        <v>10.292608695652174</v>
      </c>
      <c r="B1893">
        <v>0</v>
      </c>
      <c r="E1893">
        <v>9.0269491525423735</v>
      </c>
      <c r="F1893">
        <v>0</v>
      </c>
      <c r="I1893">
        <v>17.456428571428575</v>
      </c>
      <c r="J1893">
        <v>0</v>
      </c>
      <c r="M1893">
        <v>5.7030693069306926</v>
      </c>
      <c r="N1893">
        <v>0</v>
      </c>
    </row>
    <row r="1894" spans="1:14" x14ac:dyDescent="0.25">
      <c r="A1894">
        <v>10.292608695652174</v>
      </c>
      <c r="B1894">
        <v>0.02</v>
      </c>
      <c r="E1894">
        <v>9.0269491525423735</v>
      </c>
      <c r="F1894">
        <v>0.14000000000000001</v>
      </c>
      <c r="I1894">
        <v>17.456428571428575</v>
      </c>
      <c r="J1894">
        <v>0.02</v>
      </c>
      <c r="M1894">
        <v>5.7030693069306926</v>
      </c>
      <c r="N1894">
        <v>0.2</v>
      </c>
    </row>
    <row r="1895" spans="1:14" x14ac:dyDescent="0.25">
      <c r="A1895">
        <v>10.303478260869564</v>
      </c>
      <c r="B1895">
        <v>0.02</v>
      </c>
      <c r="E1895">
        <v>9.0354237288135586</v>
      </c>
      <c r="F1895">
        <v>0.14000000000000001</v>
      </c>
      <c r="I1895">
        <v>17.465357142857144</v>
      </c>
      <c r="J1895">
        <v>0.02</v>
      </c>
      <c r="M1895">
        <v>5.708019801980198</v>
      </c>
      <c r="N1895">
        <v>0.2</v>
      </c>
    </row>
    <row r="1896" spans="1:14" x14ac:dyDescent="0.25">
      <c r="A1896">
        <v>10.303478260869564</v>
      </c>
      <c r="B1896">
        <v>0</v>
      </c>
      <c r="E1896">
        <v>9.0354237288135586</v>
      </c>
      <c r="F1896">
        <v>0</v>
      </c>
      <c r="I1896">
        <v>17.465357142857144</v>
      </c>
      <c r="J1896">
        <v>0</v>
      </c>
      <c r="M1896">
        <v>5.708019801980198</v>
      </c>
      <c r="N1896">
        <v>0</v>
      </c>
    </row>
    <row r="1897" spans="1:14" x14ac:dyDescent="0.25">
      <c r="A1897">
        <v>10.314347826086957</v>
      </c>
      <c r="B1897">
        <v>0</v>
      </c>
      <c r="E1897">
        <v>9.0438983050847455</v>
      </c>
      <c r="F1897">
        <v>0</v>
      </c>
      <c r="I1897">
        <v>17.474285714285717</v>
      </c>
      <c r="J1897">
        <v>0</v>
      </c>
      <c r="M1897">
        <v>5.7129702970297025</v>
      </c>
      <c r="N1897">
        <v>0</v>
      </c>
    </row>
    <row r="1898" spans="1:14" x14ac:dyDescent="0.25">
      <c r="A1898">
        <v>10.314347826086957</v>
      </c>
      <c r="B1898">
        <v>0.02</v>
      </c>
      <c r="E1898">
        <v>9.0438983050847455</v>
      </c>
      <c r="F1898">
        <v>0.14000000000000001</v>
      </c>
      <c r="I1898">
        <v>17.474285714285717</v>
      </c>
      <c r="J1898">
        <v>0.02</v>
      </c>
      <c r="M1898">
        <v>5.7129702970297025</v>
      </c>
      <c r="N1898">
        <v>0.2</v>
      </c>
    </row>
    <row r="1899" spans="1:14" x14ac:dyDescent="0.25">
      <c r="A1899">
        <v>10.325217391304347</v>
      </c>
      <c r="B1899">
        <v>0.02</v>
      </c>
      <c r="E1899">
        <v>9.0523728813559323</v>
      </c>
      <c r="F1899">
        <v>0.14000000000000001</v>
      </c>
      <c r="I1899">
        <v>17.483214285714286</v>
      </c>
      <c r="J1899">
        <v>0.02</v>
      </c>
      <c r="M1899">
        <v>5.7179207920792079</v>
      </c>
      <c r="N1899">
        <v>0.2</v>
      </c>
    </row>
    <row r="1900" spans="1:14" x14ac:dyDescent="0.25">
      <c r="A1900">
        <v>10.325217391304347</v>
      </c>
      <c r="B1900">
        <v>0</v>
      </c>
      <c r="E1900">
        <v>9.0523728813559323</v>
      </c>
      <c r="F1900">
        <v>0</v>
      </c>
      <c r="I1900">
        <v>17.483214285714286</v>
      </c>
      <c r="J1900">
        <v>0</v>
      </c>
      <c r="M1900">
        <v>5.7179207920792079</v>
      </c>
      <c r="N1900">
        <v>0</v>
      </c>
    </row>
    <row r="1901" spans="1:14" x14ac:dyDescent="0.25">
      <c r="A1901">
        <v>10.336086956521738</v>
      </c>
      <c r="B1901">
        <v>0</v>
      </c>
      <c r="E1901">
        <v>9.0608474576271192</v>
      </c>
      <c r="F1901">
        <v>0</v>
      </c>
      <c r="I1901">
        <v>17.492142857142859</v>
      </c>
      <c r="J1901">
        <v>0</v>
      </c>
      <c r="M1901">
        <v>5.7228712871287124</v>
      </c>
      <c r="N1901">
        <v>0</v>
      </c>
    </row>
    <row r="1902" spans="1:14" x14ac:dyDescent="0.25">
      <c r="A1902">
        <v>10.336086956521738</v>
      </c>
      <c r="B1902">
        <v>0.02</v>
      </c>
      <c r="E1902">
        <v>9.0608474576271192</v>
      </c>
      <c r="F1902">
        <v>0.14000000000000001</v>
      </c>
      <c r="I1902">
        <v>17.492142857142859</v>
      </c>
      <c r="J1902">
        <v>0.02</v>
      </c>
      <c r="M1902">
        <v>5.7228712871287124</v>
      </c>
      <c r="N1902">
        <v>0.2</v>
      </c>
    </row>
    <row r="1903" spans="1:14" x14ac:dyDescent="0.25">
      <c r="A1903">
        <v>10.346956521739131</v>
      </c>
      <c r="B1903">
        <v>0.02</v>
      </c>
      <c r="E1903">
        <v>9.0693220338983043</v>
      </c>
      <c r="F1903">
        <v>0.14000000000000001</v>
      </c>
      <c r="I1903">
        <v>17.501071428571429</v>
      </c>
      <c r="J1903">
        <v>0.02</v>
      </c>
      <c r="M1903">
        <v>5.7278217821782178</v>
      </c>
      <c r="N1903">
        <v>0.2</v>
      </c>
    </row>
    <row r="1904" spans="1:14" x14ac:dyDescent="0.25">
      <c r="A1904">
        <v>10.346956521739131</v>
      </c>
      <c r="B1904">
        <v>0</v>
      </c>
      <c r="E1904">
        <v>9.0693220338983043</v>
      </c>
      <c r="F1904">
        <v>0</v>
      </c>
      <c r="I1904">
        <v>17.501071428571429</v>
      </c>
      <c r="J1904">
        <v>0</v>
      </c>
      <c r="M1904">
        <v>5.7278217821782178</v>
      </c>
      <c r="N1904">
        <v>0</v>
      </c>
    </row>
    <row r="1905" spans="1:14" x14ac:dyDescent="0.25">
      <c r="A1905">
        <v>10.357826086956521</v>
      </c>
      <c r="B1905">
        <v>0</v>
      </c>
      <c r="E1905">
        <v>9.0777966101694911</v>
      </c>
      <c r="F1905">
        <v>0</v>
      </c>
      <c r="I1905">
        <v>17.510000000000002</v>
      </c>
      <c r="J1905">
        <v>0</v>
      </c>
      <c r="M1905">
        <v>5.7327722772277223</v>
      </c>
      <c r="N1905">
        <v>0</v>
      </c>
    </row>
    <row r="1906" spans="1:14" x14ac:dyDescent="0.25">
      <c r="A1906">
        <v>10.357826086956521</v>
      </c>
      <c r="B1906">
        <v>0.02</v>
      </c>
      <c r="E1906">
        <v>9.0777966101694911</v>
      </c>
      <c r="F1906">
        <v>0.14000000000000001</v>
      </c>
      <c r="I1906">
        <v>17.510000000000002</v>
      </c>
      <c r="J1906">
        <v>0.02</v>
      </c>
      <c r="M1906">
        <v>5.7327722772277223</v>
      </c>
      <c r="N1906">
        <v>0.2</v>
      </c>
    </row>
    <row r="1907" spans="1:14" x14ac:dyDescent="0.25">
      <c r="A1907">
        <v>10.368695652173912</v>
      </c>
      <c r="B1907">
        <v>0.02</v>
      </c>
      <c r="E1907">
        <v>9.086271186440678</v>
      </c>
      <c r="F1907">
        <v>0.14000000000000001</v>
      </c>
      <c r="I1907">
        <v>17.518928571428575</v>
      </c>
      <c r="J1907">
        <v>0.02</v>
      </c>
      <c r="M1907">
        <v>5.7377227722772277</v>
      </c>
      <c r="N1907">
        <v>0.2</v>
      </c>
    </row>
    <row r="1908" spans="1:14" x14ac:dyDescent="0.25">
      <c r="A1908">
        <v>10.368695652173912</v>
      </c>
      <c r="B1908">
        <v>0</v>
      </c>
      <c r="E1908">
        <v>9.086271186440678</v>
      </c>
      <c r="F1908">
        <v>0</v>
      </c>
      <c r="I1908">
        <v>17.518928571428575</v>
      </c>
      <c r="J1908">
        <v>0</v>
      </c>
      <c r="M1908">
        <v>5.7377227722772277</v>
      </c>
      <c r="N1908">
        <v>0</v>
      </c>
    </row>
    <row r="1909" spans="1:14" x14ac:dyDescent="0.25">
      <c r="A1909">
        <v>10.379565217391304</v>
      </c>
      <c r="B1909">
        <v>0</v>
      </c>
      <c r="E1909">
        <v>9.0947457627118649</v>
      </c>
      <c r="F1909">
        <v>0</v>
      </c>
      <c r="I1909">
        <v>17.527857142857144</v>
      </c>
      <c r="J1909">
        <v>0</v>
      </c>
      <c r="M1909">
        <v>5.7426732673267322</v>
      </c>
      <c r="N1909">
        <v>0</v>
      </c>
    </row>
    <row r="1910" spans="1:14" x14ac:dyDescent="0.25">
      <c r="A1910">
        <v>10.379565217391304</v>
      </c>
      <c r="B1910">
        <v>0.02</v>
      </c>
      <c r="E1910">
        <v>9.0947457627118649</v>
      </c>
      <c r="F1910">
        <v>0.14000000000000001</v>
      </c>
      <c r="I1910">
        <v>17.527857142857144</v>
      </c>
      <c r="J1910">
        <v>0.02</v>
      </c>
      <c r="M1910">
        <v>5.7426732673267322</v>
      </c>
      <c r="N1910">
        <v>0.2</v>
      </c>
    </row>
    <row r="1911" spans="1:14" x14ac:dyDescent="0.25">
      <c r="A1911">
        <v>10.390434782608695</v>
      </c>
      <c r="B1911">
        <v>0.02</v>
      </c>
      <c r="E1911">
        <v>9.1032203389830499</v>
      </c>
      <c r="F1911">
        <v>0.14000000000000001</v>
      </c>
      <c r="I1911">
        <v>17.536785714285717</v>
      </c>
      <c r="J1911">
        <v>0.02</v>
      </c>
      <c r="M1911">
        <v>5.7476237623762376</v>
      </c>
      <c r="N1911">
        <v>0.2</v>
      </c>
    </row>
    <row r="1912" spans="1:14" x14ac:dyDescent="0.25">
      <c r="A1912">
        <v>10.390434782608695</v>
      </c>
      <c r="B1912">
        <v>0</v>
      </c>
      <c r="E1912">
        <v>9.1032203389830499</v>
      </c>
      <c r="F1912">
        <v>0</v>
      </c>
      <c r="I1912">
        <v>17.536785714285717</v>
      </c>
      <c r="J1912">
        <v>0</v>
      </c>
      <c r="M1912">
        <v>5.7476237623762376</v>
      </c>
      <c r="N1912">
        <v>0</v>
      </c>
    </row>
    <row r="1913" spans="1:14" x14ac:dyDescent="0.25">
      <c r="A1913">
        <v>10.401304347826088</v>
      </c>
      <c r="B1913">
        <v>0</v>
      </c>
      <c r="E1913">
        <v>9.1116949152542368</v>
      </c>
      <c r="F1913">
        <v>0</v>
      </c>
      <c r="I1913">
        <v>17.545714285714286</v>
      </c>
      <c r="J1913">
        <v>0</v>
      </c>
      <c r="M1913">
        <v>5.7525742574257421</v>
      </c>
      <c r="N1913">
        <v>0</v>
      </c>
    </row>
    <row r="1914" spans="1:14" x14ac:dyDescent="0.25">
      <c r="A1914">
        <v>10.401304347826088</v>
      </c>
      <c r="B1914">
        <v>0.02</v>
      </c>
      <c r="E1914">
        <v>9.1116949152542368</v>
      </c>
      <c r="F1914">
        <v>0.14000000000000001</v>
      </c>
      <c r="I1914">
        <v>17.545714285714286</v>
      </c>
      <c r="J1914">
        <v>0.02</v>
      </c>
      <c r="M1914">
        <v>5.7525742574257421</v>
      </c>
      <c r="N1914">
        <v>0.2</v>
      </c>
    </row>
    <row r="1915" spans="1:14" x14ac:dyDescent="0.25">
      <c r="A1915">
        <v>10.412173913043478</v>
      </c>
      <c r="B1915">
        <v>0.02</v>
      </c>
      <c r="E1915">
        <v>9.1201694915254237</v>
      </c>
      <c r="F1915">
        <v>0.14000000000000001</v>
      </c>
      <c r="I1915">
        <v>17.554642857142859</v>
      </c>
      <c r="J1915">
        <v>0.02</v>
      </c>
      <c r="M1915">
        <v>5.7575247524752475</v>
      </c>
      <c r="N1915">
        <v>0.2</v>
      </c>
    </row>
    <row r="1916" spans="1:14" x14ac:dyDescent="0.25">
      <c r="A1916">
        <v>10.412173913043478</v>
      </c>
      <c r="B1916">
        <v>0</v>
      </c>
      <c r="E1916">
        <v>9.1201694915254237</v>
      </c>
      <c r="F1916">
        <v>0</v>
      </c>
      <c r="I1916">
        <v>17.554642857142859</v>
      </c>
      <c r="J1916">
        <v>0</v>
      </c>
      <c r="M1916">
        <v>5.7575247524752475</v>
      </c>
      <c r="N1916">
        <v>0</v>
      </c>
    </row>
    <row r="1917" spans="1:14" x14ac:dyDescent="0.25">
      <c r="A1917">
        <v>10.423043478260869</v>
      </c>
      <c r="B1917">
        <v>0</v>
      </c>
      <c r="E1917">
        <v>9.1286440677966105</v>
      </c>
      <c r="F1917">
        <v>0</v>
      </c>
      <c r="I1917">
        <v>17.563571428571429</v>
      </c>
      <c r="J1917">
        <v>0</v>
      </c>
      <c r="M1917">
        <v>5.762475247524752</v>
      </c>
      <c r="N1917">
        <v>0</v>
      </c>
    </row>
    <row r="1918" spans="1:14" x14ac:dyDescent="0.25">
      <c r="A1918">
        <v>10.423043478260869</v>
      </c>
      <c r="B1918">
        <v>0.02</v>
      </c>
      <c r="E1918">
        <v>9.1286440677966105</v>
      </c>
      <c r="F1918">
        <v>0.14000000000000001</v>
      </c>
      <c r="I1918">
        <v>17.563571428571429</v>
      </c>
      <c r="J1918">
        <v>0.02</v>
      </c>
      <c r="M1918">
        <v>5.762475247524752</v>
      </c>
      <c r="N1918">
        <v>0.2</v>
      </c>
    </row>
    <row r="1919" spans="1:14" x14ac:dyDescent="0.25">
      <c r="A1919">
        <v>10.433913043478261</v>
      </c>
      <c r="B1919">
        <v>0.02</v>
      </c>
      <c r="E1919">
        <v>9.1371186440677956</v>
      </c>
      <c r="F1919">
        <v>0.14000000000000001</v>
      </c>
      <c r="I1919">
        <v>17.572500000000002</v>
      </c>
      <c r="J1919">
        <v>0.02</v>
      </c>
      <c r="M1919">
        <v>5.7674257425742574</v>
      </c>
      <c r="N1919">
        <v>0.2</v>
      </c>
    </row>
    <row r="1920" spans="1:14" x14ac:dyDescent="0.25">
      <c r="A1920">
        <v>10.433913043478261</v>
      </c>
      <c r="B1920">
        <v>0</v>
      </c>
      <c r="E1920">
        <v>9.1371186440677956</v>
      </c>
      <c r="F1920">
        <v>0</v>
      </c>
      <c r="I1920">
        <v>17.572500000000002</v>
      </c>
      <c r="J1920">
        <v>0</v>
      </c>
      <c r="M1920">
        <v>5.7674257425742574</v>
      </c>
      <c r="N1920">
        <v>0</v>
      </c>
    </row>
    <row r="1921" spans="1:14" x14ac:dyDescent="0.25">
      <c r="A1921">
        <v>10.444782608695652</v>
      </c>
      <c r="B1921">
        <v>0</v>
      </c>
      <c r="E1921">
        <v>9.1455932203389825</v>
      </c>
      <c r="F1921">
        <v>0</v>
      </c>
      <c r="I1921">
        <v>17.581428571428575</v>
      </c>
      <c r="J1921">
        <v>0</v>
      </c>
      <c r="M1921">
        <v>5.772376237623762</v>
      </c>
      <c r="N1921">
        <v>0</v>
      </c>
    </row>
    <row r="1922" spans="1:14" x14ac:dyDescent="0.25">
      <c r="A1922">
        <v>10.444782608695652</v>
      </c>
      <c r="B1922">
        <v>0.02</v>
      </c>
      <c r="E1922">
        <v>9.1455932203389825</v>
      </c>
      <c r="F1922">
        <v>0.14000000000000001</v>
      </c>
      <c r="I1922">
        <v>17.581428571428575</v>
      </c>
      <c r="J1922">
        <v>0.02</v>
      </c>
      <c r="M1922">
        <v>5.772376237623762</v>
      </c>
      <c r="N1922">
        <v>0.2</v>
      </c>
    </row>
    <row r="1923" spans="1:14" x14ac:dyDescent="0.25">
      <c r="A1923">
        <v>10.455652173913043</v>
      </c>
      <c r="B1923">
        <v>0.02</v>
      </c>
      <c r="E1923">
        <v>9.1540677966101693</v>
      </c>
      <c r="F1923">
        <v>0.14000000000000001</v>
      </c>
      <c r="I1923">
        <v>17.590357142857144</v>
      </c>
      <c r="J1923">
        <v>0.02</v>
      </c>
      <c r="M1923">
        <v>5.7773267326732674</v>
      </c>
      <c r="N1923">
        <v>0.2</v>
      </c>
    </row>
    <row r="1924" spans="1:14" x14ac:dyDescent="0.25">
      <c r="A1924">
        <v>10.455652173913043</v>
      </c>
      <c r="B1924">
        <v>0</v>
      </c>
      <c r="E1924">
        <v>9.1540677966101693</v>
      </c>
      <c r="F1924">
        <v>0</v>
      </c>
      <c r="I1924">
        <v>17.590357142857144</v>
      </c>
      <c r="J1924">
        <v>0</v>
      </c>
      <c r="M1924">
        <v>5.7773267326732674</v>
      </c>
      <c r="N1924">
        <v>0</v>
      </c>
    </row>
    <row r="1925" spans="1:14" x14ac:dyDescent="0.25">
      <c r="A1925">
        <v>10.466521739130435</v>
      </c>
      <c r="B1925">
        <v>0</v>
      </c>
      <c r="E1925">
        <v>9.1625423728813562</v>
      </c>
      <c r="F1925">
        <v>0</v>
      </c>
      <c r="I1925">
        <v>17.599285714285717</v>
      </c>
      <c r="J1925">
        <v>0</v>
      </c>
      <c r="M1925">
        <v>5.7822772277227719</v>
      </c>
      <c r="N1925">
        <v>0</v>
      </c>
    </row>
    <row r="1926" spans="1:14" x14ac:dyDescent="0.25">
      <c r="A1926">
        <v>10.466521739130435</v>
      </c>
      <c r="B1926">
        <v>0.02</v>
      </c>
      <c r="E1926">
        <v>9.1625423728813562</v>
      </c>
      <c r="F1926">
        <v>0.14000000000000001</v>
      </c>
      <c r="I1926">
        <v>17.599285714285717</v>
      </c>
      <c r="J1926">
        <v>0.02</v>
      </c>
      <c r="M1926">
        <v>5.7822772277227719</v>
      </c>
      <c r="N1926">
        <v>0.2</v>
      </c>
    </row>
    <row r="1927" spans="1:14" x14ac:dyDescent="0.25">
      <c r="A1927">
        <v>10.477391304347826</v>
      </c>
      <c r="B1927">
        <v>0.02</v>
      </c>
      <c r="E1927">
        <v>9.1710169491525413</v>
      </c>
      <c r="F1927">
        <v>0.14000000000000001</v>
      </c>
      <c r="I1927">
        <v>17.608214285714286</v>
      </c>
      <c r="J1927">
        <v>0.02</v>
      </c>
      <c r="M1927">
        <v>5.7872277227722773</v>
      </c>
      <c r="N1927">
        <v>0.2</v>
      </c>
    </row>
    <row r="1928" spans="1:14" x14ac:dyDescent="0.25">
      <c r="A1928">
        <v>10.477391304347826</v>
      </c>
      <c r="B1928">
        <v>0</v>
      </c>
      <c r="E1928">
        <v>9.1710169491525413</v>
      </c>
      <c r="F1928">
        <v>0</v>
      </c>
      <c r="I1928">
        <v>17.608214285714286</v>
      </c>
      <c r="J1928">
        <v>0</v>
      </c>
      <c r="M1928">
        <v>5.7872277227722773</v>
      </c>
      <c r="N1928">
        <v>0</v>
      </c>
    </row>
    <row r="1929" spans="1:14" x14ac:dyDescent="0.25">
      <c r="A1929">
        <v>10.488260869565217</v>
      </c>
      <c r="B1929">
        <v>0</v>
      </c>
      <c r="E1929">
        <v>9.1794915254237281</v>
      </c>
      <c r="F1929">
        <v>0</v>
      </c>
      <c r="I1929">
        <v>17.617142857142859</v>
      </c>
      <c r="J1929">
        <v>0</v>
      </c>
      <c r="M1929">
        <v>5.7921782178217818</v>
      </c>
      <c r="N1929">
        <v>0</v>
      </c>
    </row>
    <row r="1930" spans="1:14" x14ac:dyDescent="0.25">
      <c r="A1930">
        <v>10.488260869565217</v>
      </c>
      <c r="B1930">
        <v>0.02</v>
      </c>
      <c r="E1930">
        <v>9.1794915254237281</v>
      </c>
      <c r="F1930">
        <v>0.14000000000000001</v>
      </c>
      <c r="I1930">
        <v>17.617142857142859</v>
      </c>
      <c r="J1930">
        <v>0.02</v>
      </c>
      <c r="M1930">
        <v>5.7921782178217818</v>
      </c>
      <c r="N1930">
        <v>0.2</v>
      </c>
    </row>
    <row r="1931" spans="1:14" x14ac:dyDescent="0.25">
      <c r="A1931">
        <v>10.499130434782609</v>
      </c>
      <c r="B1931">
        <v>0.02</v>
      </c>
      <c r="E1931">
        <v>9.187966101694915</v>
      </c>
      <c r="F1931">
        <v>0.14000000000000001</v>
      </c>
      <c r="I1931">
        <v>17.626071428571429</v>
      </c>
      <c r="J1931">
        <v>0.02</v>
      </c>
      <c r="M1931">
        <v>5.7971287128712872</v>
      </c>
      <c r="N1931">
        <v>0.2</v>
      </c>
    </row>
    <row r="1932" spans="1:14" x14ac:dyDescent="0.25">
      <c r="A1932">
        <v>10.499130434782609</v>
      </c>
      <c r="B1932">
        <v>0</v>
      </c>
      <c r="E1932">
        <v>9.187966101694915</v>
      </c>
      <c r="F1932">
        <v>0</v>
      </c>
      <c r="I1932">
        <v>17.626071428571429</v>
      </c>
      <c r="J1932">
        <v>0</v>
      </c>
      <c r="M1932">
        <v>5.7971287128712872</v>
      </c>
      <c r="N1932">
        <v>0</v>
      </c>
    </row>
    <row r="1933" spans="1:14" x14ac:dyDescent="0.25">
      <c r="A1933">
        <v>10.51</v>
      </c>
      <c r="B1933">
        <v>0</v>
      </c>
      <c r="E1933">
        <v>9.1964406779661019</v>
      </c>
      <c r="F1933">
        <v>0</v>
      </c>
      <c r="I1933">
        <v>17.635000000000002</v>
      </c>
      <c r="J1933">
        <v>0</v>
      </c>
      <c r="M1933">
        <v>5.8020792079207917</v>
      </c>
      <c r="N1933">
        <v>0</v>
      </c>
    </row>
    <row r="1934" spans="1:14" x14ac:dyDescent="0.25">
      <c r="A1934">
        <v>10.51</v>
      </c>
      <c r="B1934">
        <v>0.02</v>
      </c>
      <c r="E1934">
        <v>9.1964406779661019</v>
      </c>
      <c r="F1934">
        <v>0.14000000000000001</v>
      </c>
      <c r="I1934">
        <v>17.635000000000002</v>
      </c>
      <c r="J1934">
        <v>0.02</v>
      </c>
      <c r="M1934">
        <v>5.8020792079207917</v>
      </c>
      <c r="N1934">
        <v>0.2</v>
      </c>
    </row>
    <row r="1935" spans="1:14" x14ac:dyDescent="0.25">
      <c r="A1935">
        <v>10.52086956521739</v>
      </c>
      <c r="B1935">
        <v>0.02</v>
      </c>
      <c r="E1935">
        <v>9.2049152542372887</v>
      </c>
      <c r="F1935">
        <v>0.14000000000000001</v>
      </c>
      <c r="I1935">
        <v>17.643928571428575</v>
      </c>
      <c r="J1935">
        <v>0.02</v>
      </c>
      <c r="M1935">
        <v>5.8070297029702971</v>
      </c>
      <c r="N1935">
        <v>0.2</v>
      </c>
    </row>
    <row r="1936" spans="1:14" x14ac:dyDescent="0.25">
      <c r="A1936">
        <v>10.52086956521739</v>
      </c>
      <c r="B1936">
        <v>0</v>
      </c>
      <c r="E1936">
        <v>9.2049152542372887</v>
      </c>
      <c r="F1936">
        <v>0</v>
      </c>
      <c r="I1936">
        <v>17.643928571428575</v>
      </c>
      <c r="J1936">
        <v>0</v>
      </c>
      <c r="M1936">
        <v>5.8070297029702971</v>
      </c>
      <c r="N1936">
        <v>0</v>
      </c>
    </row>
    <row r="1937" spans="1:14" x14ac:dyDescent="0.25">
      <c r="A1937">
        <v>10.531739130434783</v>
      </c>
      <c r="B1937">
        <v>0</v>
      </c>
      <c r="E1937">
        <v>9.2133898305084738</v>
      </c>
      <c r="F1937">
        <v>0</v>
      </c>
      <c r="I1937">
        <v>17.652857142857144</v>
      </c>
      <c r="J1937">
        <v>0</v>
      </c>
      <c r="M1937">
        <v>5.8119801980198016</v>
      </c>
      <c r="N1937">
        <v>0</v>
      </c>
    </row>
    <row r="1938" spans="1:14" x14ac:dyDescent="0.25">
      <c r="A1938">
        <v>10.531739130434783</v>
      </c>
      <c r="B1938">
        <v>0.02</v>
      </c>
      <c r="E1938">
        <v>9.2133898305084738</v>
      </c>
      <c r="F1938">
        <v>0.14000000000000001</v>
      </c>
      <c r="I1938">
        <v>17.652857142857144</v>
      </c>
      <c r="J1938">
        <v>0.02</v>
      </c>
      <c r="M1938">
        <v>5.8119801980198016</v>
      </c>
      <c r="N1938">
        <v>0.2</v>
      </c>
    </row>
    <row r="1939" spans="1:14" x14ac:dyDescent="0.25">
      <c r="A1939">
        <v>10.542608695652174</v>
      </c>
      <c r="B1939">
        <v>0.02</v>
      </c>
      <c r="E1939">
        <v>9.2218644067796607</v>
      </c>
      <c r="F1939">
        <v>0.14000000000000001</v>
      </c>
      <c r="I1939">
        <v>17.661785714285717</v>
      </c>
      <c r="J1939">
        <v>0.02</v>
      </c>
      <c r="M1939">
        <v>5.816930693069307</v>
      </c>
      <c r="N1939">
        <v>0.2</v>
      </c>
    </row>
    <row r="1940" spans="1:14" x14ac:dyDescent="0.25">
      <c r="A1940">
        <v>10.542608695652174</v>
      </c>
      <c r="B1940">
        <v>0</v>
      </c>
      <c r="E1940">
        <v>9.2218644067796607</v>
      </c>
      <c r="F1940">
        <v>0</v>
      </c>
      <c r="I1940">
        <v>17.661785714285717</v>
      </c>
      <c r="J1940">
        <v>0</v>
      </c>
      <c r="M1940">
        <v>5.816930693069307</v>
      </c>
      <c r="N1940">
        <v>0</v>
      </c>
    </row>
    <row r="1941" spans="1:14" x14ac:dyDescent="0.25">
      <c r="A1941">
        <v>10.553478260869564</v>
      </c>
      <c r="B1941">
        <v>0</v>
      </c>
      <c r="E1941">
        <v>9.2303389830508475</v>
      </c>
      <c r="F1941">
        <v>0</v>
      </c>
      <c r="I1941">
        <v>17.670714285714286</v>
      </c>
      <c r="J1941">
        <v>0</v>
      </c>
      <c r="M1941">
        <v>5.8218811881188115</v>
      </c>
      <c r="N1941">
        <v>0</v>
      </c>
    </row>
    <row r="1942" spans="1:14" x14ac:dyDescent="0.25">
      <c r="A1942">
        <v>10.553478260869564</v>
      </c>
      <c r="B1942">
        <v>0.02</v>
      </c>
      <c r="E1942">
        <v>9.2303389830508475</v>
      </c>
      <c r="F1942">
        <v>0.14000000000000001</v>
      </c>
      <c r="I1942">
        <v>17.670714285714286</v>
      </c>
      <c r="J1942">
        <v>0.02</v>
      </c>
      <c r="M1942">
        <v>5.8218811881188115</v>
      </c>
      <c r="N1942">
        <v>0.2</v>
      </c>
    </row>
    <row r="1943" spans="1:14" x14ac:dyDescent="0.25">
      <c r="A1943">
        <v>10.564347826086957</v>
      </c>
      <c r="B1943">
        <v>0.02</v>
      </c>
      <c r="E1943">
        <v>9.2388135593220344</v>
      </c>
      <c r="F1943">
        <v>0.14000000000000001</v>
      </c>
      <c r="I1943">
        <v>17.679642857142859</v>
      </c>
      <c r="J1943">
        <v>0.02</v>
      </c>
      <c r="M1943">
        <v>5.8268316831683169</v>
      </c>
      <c r="N1943">
        <v>0.2</v>
      </c>
    </row>
    <row r="1944" spans="1:14" x14ac:dyDescent="0.25">
      <c r="A1944">
        <v>10.564347826086957</v>
      </c>
      <c r="B1944">
        <v>0</v>
      </c>
      <c r="E1944">
        <v>9.2388135593220344</v>
      </c>
      <c r="F1944">
        <v>0</v>
      </c>
      <c r="I1944">
        <v>17.679642857142859</v>
      </c>
      <c r="J1944">
        <v>0</v>
      </c>
      <c r="M1944">
        <v>5.8268316831683169</v>
      </c>
      <c r="N1944">
        <v>0</v>
      </c>
    </row>
    <row r="1945" spans="1:14" x14ac:dyDescent="0.25">
      <c r="A1945">
        <v>10.575217391304347</v>
      </c>
      <c r="B1945">
        <v>0</v>
      </c>
      <c r="E1945">
        <v>9.2472881355932195</v>
      </c>
      <c r="F1945">
        <v>0</v>
      </c>
      <c r="I1945">
        <v>17.688571428571429</v>
      </c>
      <c r="J1945">
        <v>0</v>
      </c>
      <c r="M1945">
        <v>5.8317821782178214</v>
      </c>
      <c r="N1945">
        <v>0</v>
      </c>
    </row>
    <row r="1946" spans="1:14" x14ac:dyDescent="0.25">
      <c r="A1946">
        <v>10.575217391304347</v>
      </c>
      <c r="B1946">
        <v>0.02</v>
      </c>
      <c r="E1946">
        <v>9.2472881355932195</v>
      </c>
      <c r="F1946">
        <v>0.14000000000000001</v>
      </c>
      <c r="I1946">
        <v>17.688571428571429</v>
      </c>
      <c r="J1946">
        <v>0.02</v>
      </c>
      <c r="M1946">
        <v>5.8317821782178214</v>
      </c>
      <c r="N1946">
        <v>0.2</v>
      </c>
    </row>
    <row r="1947" spans="1:14" x14ac:dyDescent="0.25">
      <c r="A1947">
        <v>10.586086956521738</v>
      </c>
      <c r="B1947">
        <v>0.02</v>
      </c>
      <c r="E1947">
        <v>9.2557627118644064</v>
      </c>
      <c r="F1947">
        <v>0.14000000000000001</v>
      </c>
      <c r="I1947">
        <v>17.697500000000002</v>
      </c>
      <c r="J1947">
        <v>0.02</v>
      </c>
      <c r="M1947">
        <v>5.8367326732673268</v>
      </c>
      <c r="N1947">
        <v>0.2</v>
      </c>
    </row>
    <row r="1948" spans="1:14" x14ac:dyDescent="0.25">
      <c r="A1948">
        <v>10.586086956521738</v>
      </c>
      <c r="B1948">
        <v>0</v>
      </c>
      <c r="E1948">
        <v>9.2557627118644064</v>
      </c>
      <c r="F1948">
        <v>0</v>
      </c>
      <c r="I1948">
        <v>17.697500000000002</v>
      </c>
      <c r="J1948">
        <v>0</v>
      </c>
      <c r="M1948">
        <v>5.8367326732673268</v>
      </c>
      <c r="N1948">
        <v>0</v>
      </c>
    </row>
    <row r="1949" spans="1:14" x14ac:dyDescent="0.25">
      <c r="A1949">
        <v>10.596956521739131</v>
      </c>
      <c r="B1949">
        <v>0</v>
      </c>
      <c r="E1949">
        <v>9.2642372881355932</v>
      </c>
      <c r="F1949">
        <v>0</v>
      </c>
      <c r="I1949">
        <v>17.706428571428575</v>
      </c>
      <c r="J1949">
        <v>0</v>
      </c>
      <c r="M1949">
        <v>5.8416831683168313</v>
      </c>
      <c r="N1949">
        <v>0</v>
      </c>
    </row>
    <row r="1950" spans="1:14" x14ac:dyDescent="0.25">
      <c r="A1950">
        <v>10.596956521739131</v>
      </c>
      <c r="B1950">
        <v>0.02</v>
      </c>
      <c r="E1950">
        <v>9.2642372881355932</v>
      </c>
      <c r="F1950">
        <v>0.14000000000000001</v>
      </c>
      <c r="I1950">
        <v>17.706428571428575</v>
      </c>
      <c r="J1950">
        <v>0.02</v>
      </c>
      <c r="M1950">
        <v>5.8416831683168313</v>
      </c>
      <c r="N1950">
        <v>0.2</v>
      </c>
    </row>
    <row r="1951" spans="1:14" x14ac:dyDescent="0.25">
      <c r="A1951">
        <v>10.607826086956521</v>
      </c>
      <c r="B1951">
        <v>0.02</v>
      </c>
      <c r="E1951">
        <v>9.2727118644067801</v>
      </c>
      <c r="F1951">
        <v>0.14000000000000001</v>
      </c>
      <c r="I1951">
        <v>17.715357142857144</v>
      </c>
      <c r="J1951">
        <v>0.02</v>
      </c>
      <c r="M1951">
        <v>5.8466336633663367</v>
      </c>
      <c r="N1951">
        <v>0.2</v>
      </c>
    </row>
    <row r="1952" spans="1:14" x14ac:dyDescent="0.25">
      <c r="A1952">
        <v>10.607826086956521</v>
      </c>
      <c r="B1952">
        <v>0</v>
      </c>
      <c r="E1952">
        <v>9.2727118644067801</v>
      </c>
      <c r="F1952">
        <v>0</v>
      </c>
      <c r="I1952">
        <v>17.715357142857144</v>
      </c>
      <c r="J1952">
        <v>0</v>
      </c>
      <c r="M1952">
        <v>5.8466336633663367</v>
      </c>
      <c r="N1952">
        <v>0</v>
      </c>
    </row>
    <row r="1953" spans="1:14" x14ac:dyDescent="0.25">
      <c r="A1953">
        <v>10.618695652173912</v>
      </c>
      <c r="B1953">
        <v>0</v>
      </c>
      <c r="E1953">
        <v>9.2811864406779652</v>
      </c>
      <c r="F1953">
        <v>0</v>
      </c>
      <c r="I1953">
        <v>17.724285714285717</v>
      </c>
      <c r="J1953">
        <v>0</v>
      </c>
      <c r="M1953">
        <v>5.8515841584158412</v>
      </c>
      <c r="N1953">
        <v>0</v>
      </c>
    </row>
    <row r="1954" spans="1:14" x14ac:dyDescent="0.25">
      <c r="A1954">
        <v>10.618695652173912</v>
      </c>
      <c r="B1954">
        <v>0.02</v>
      </c>
      <c r="E1954">
        <v>9.2811864406779652</v>
      </c>
      <c r="F1954">
        <v>0.14000000000000001</v>
      </c>
      <c r="I1954">
        <v>17.724285714285717</v>
      </c>
      <c r="J1954">
        <v>0.02</v>
      </c>
      <c r="M1954">
        <v>5.8515841584158412</v>
      </c>
      <c r="N1954">
        <v>0.2</v>
      </c>
    </row>
    <row r="1955" spans="1:14" x14ac:dyDescent="0.25">
      <c r="A1955">
        <v>10.629565217391304</v>
      </c>
      <c r="B1955">
        <v>0.02</v>
      </c>
      <c r="E1955">
        <v>9.289661016949152</v>
      </c>
      <c r="F1955">
        <v>0.14000000000000001</v>
      </c>
      <c r="I1955">
        <v>17.733214285714286</v>
      </c>
      <c r="J1955">
        <v>0.02</v>
      </c>
      <c r="M1955">
        <v>5.8565346534653466</v>
      </c>
      <c r="N1955">
        <v>0.2</v>
      </c>
    </row>
    <row r="1956" spans="1:14" x14ac:dyDescent="0.25">
      <c r="A1956">
        <v>10.629565217391304</v>
      </c>
      <c r="B1956">
        <v>0</v>
      </c>
      <c r="E1956">
        <v>9.289661016949152</v>
      </c>
      <c r="F1956">
        <v>0</v>
      </c>
      <c r="I1956">
        <v>17.733214285714286</v>
      </c>
      <c r="J1956">
        <v>0</v>
      </c>
      <c r="M1956">
        <v>5.8565346534653466</v>
      </c>
      <c r="N1956">
        <v>0</v>
      </c>
    </row>
    <row r="1957" spans="1:14" x14ac:dyDescent="0.25">
      <c r="A1957">
        <v>10.640434782608695</v>
      </c>
      <c r="B1957">
        <v>0</v>
      </c>
      <c r="E1957">
        <v>9.2981355932203389</v>
      </c>
      <c r="F1957">
        <v>0</v>
      </c>
      <c r="I1957">
        <v>17.742142857142859</v>
      </c>
      <c r="J1957">
        <v>0</v>
      </c>
      <c r="M1957">
        <v>5.8614851485148511</v>
      </c>
      <c r="N1957">
        <v>0</v>
      </c>
    </row>
    <row r="1958" spans="1:14" x14ac:dyDescent="0.25">
      <c r="A1958">
        <v>10.640434782608695</v>
      </c>
      <c r="B1958">
        <v>0.02</v>
      </c>
      <c r="E1958">
        <v>9.2981355932203389</v>
      </c>
      <c r="F1958">
        <v>0.14000000000000001</v>
      </c>
      <c r="I1958">
        <v>17.742142857142859</v>
      </c>
      <c r="J1958">
        <v>0.02</v>
      </c>
      <c r="M1958">
        <v>5.8614851485148511</v>
      </c>
      <c r="N1958">
        <v>0.2</v>
      </c>
    </row>
    <row r="1959" spans="1:14" x14ac:dyDescent="0.25">
      <c r="A1959">
        <v>10.651304347826088</v>
      </c>
      <c r="B1959">
        <v>0.02</v>
      </c>
      <c r="E1959">
        <v>9.3066101694915258</v>
      </c>
      <c r="F1959">
        <v>0.14000000000000001</v>
      </c>
      <c r="I1959">
        <v>17.751071428571429</v>
      </c>
      <c r="J1959">
        <v>0.02</v>
      </c>
      <c r="M1959">
        <v>5.8664356435643565</v>
      </c>
      <c r="N1959">
        <v>0.2</v>
      </c>
    </row>
    <row r="1960" spans="1:14" x14ac:dyDescent="0.25">
      <c r="A1960">
        <v>10.651304347826088</v>
      </c>
      <c r="B1960">
        <v>0</v>
      </c>
      <c r="E1960">
        <v>9.3066101694915258</v>
      </c>
      <c r="F1960">
        <v>0</v>
      </c>
      <c r="I1960">
        <v>17.751071428571429</v>
      </c>
      <c r="J1960">
        <v>0</v>
      </c>
      <c r="M1960">
        <v>5.8664356435643565</v>
      </c>
      <c r="N1960">
        <v>0</v>
      </c>
    </row>
    <row r="1961" spans="1:14" x14ac:dyDescent="0.25">
      <c r="A1961">
        <v>10.662173913043478</v>
      </c>
      <c r="B1961">
        <v>0</v>
      </c>
      <c r="E1961">
        <v>9.3150847457627108</v>
      </c>
      <c r="F1961">
        <v>0</v>
      </c>
      <c r="I1961">
        <v>17.760000000000002</v>
      </c>
      <c r="J1961">
        <v>0</v>
      </c>
      <c r="M1961">
        <v>5.871386138613861</v>
      </c>
      <c r="N1961">
        <v>0</v>
      </c>
    </row>
    <row r="1962" spans="1:14" x14ac:dyDescent="0.25">
      <c r="A1962">
        <v>10.662173913043478</v>
      </c>
      <c r="B1962">
        <v>0.02</v>
      </c>
      <c r="E1962">
        <v>9.3150847457627108</v>
      </c>
      <c r="F1962">
        <v>0.14000000000000001</v>
      </c>
      <c r="I1962">
        <v>17.760000000000002</v>
      </c>
      <c r="J1962">
        <v>0.02</v>
      </c>
      <c r="M1962">
        <v>5.871386138613861</v>
      </c>
      <c r="N1962">
        <v>0.2</v>
      </c>
    </row>
    <row r="1963" spans="1:14" x14ac:dyDescent="0.25">
      <c r="A1963">
        <v>10.673043478260869</v>
      </c>
      <c r="B1963">
        <v>0.02</v>
      </c>
      <c r="E1963">
        <v>9.3235593220338977</v>
      </c>
      <c r="F1963">
        <v>0.14000000000000001</v>
      </c>
      <c r="I1963">
        <v>17.768928571428575</v>
      </c>
      <c r="J1963">
        <v>0.02</v>
      </c>
      <c r="M1963">
        <v>5.8763366336633664</v>
      </c>
      <c r="N1963">
        <v>0.2</v>
      </c>
    </row>
    <row r="1964" spans="1:14" x14ac:dyDescent="0.25">
      <c r="A1964">
        <v>10.673043478260869</v>
      </c>
      <c r="B1964">
        <v>0</v>
      </c>
      <c r="E1964">
        <v>9.3235593220338977</v>
      </c>
      <c r="F1964">
        <v>0</v>
      </c>
      <c r="I1964">
        <v>17.768928571428575</v>
      </c>
      <c r="J1964">
        <v>0</v>
      </c>
      <c r="M1964">
        <v>5.8763366336633664</v>
      </c>
      <c r="N1964">
        <v>0</v>
      </c>
    </row>
    <row r="1965" spans="1:14" x14ac:dyDescent="0.25">
      <c r="A1965">
        <v>10.683913043478261</v>
      </c>
      <c r="B1965">
        <v>0</v>
      </c>
      <c r="E1965">
        <v>9.3320338983050846</v>
      </c>
      <c r="F1965">
        <v>0</v>
      </c>
      <c r="I1965">
        <v>17.777857142857144</v>
      </c>
      <c r="J1965">
        <v>0</v>
      </c>
      <c r="M1965">
        <v>5.881287128712871</v>
      </c>
      <c r="N1965">
        <v>0</v>
      </c>
    </row>
    <row r="1966" spans="1:14" x14ac:dyDescent="0.25">
      <c r="A1966">
        <v>10.683913043478261</v>
      </c>
      <c r="B1966">
        <v>0.02</v>
      </c>
      <c r="E1966">
        <v>9.3320338983050846</v>
      </c>
      <c r="F1966">
        <v>0.14000000000000001</v>
      </c>
      <c r="I1966">
        <v>17.777857142857144</v>
      </c>
      <c r="J1966">
        <v>0.02</v>
      </c>
      <c r="M1966">
        <v>5.881287128712871</v>
      </c>
      <c r="N1966">
        <v>0.2</v>
      </c>
    </row>
    <row r="1967" spans="1:14" x14ac:dyDescent="0.25">
      <c r="A1967">
        <v>10.694782608695652</v>
      </c>
      <c r="B1967">
        <v>0.02</v>
      </c>
      <c r="E1967">
        <v>9.3405084745762714</v>
      </c>
      <c r="F1967">
        <v>0.14000000000000001</v>
      </c>
      <c r="I1967">
        <v>17.786785714285717</v>
      </c>
      <c r="J1967">
        <v>0.02</v>
      </c>
      <c r="M1967">
        <v>5.8862376237623764</v>
      </c>
      <c r="N1967">
        <v>0.2</v>
      </c>
    </row>
    <row r="1968" spans="1:14" x14ac:dyDescent="0.25">
      <c r="A1968">
        <v>10.694782608695652</v>
      </c>
      <c r="B1968">
        <v>0</v>
      </c>
      <c r="E1968">
        <v>9.3405084745762714</v>
      </c>
      <c r="F1968">
        <v>0</v>
      </c>
      <c r="I1968">
        <v>17.786785714285717</v>
      </c>
      <c r="J1968">
        <v>0</v>
      </c>
      <c r="M1968">
        <v>5.8862376237623764</v>
      </c>
      <c r="N1968">
        <v>0</v>
      </c>
    </row>
    <row r="1969" spans="1:14" x14ac:dyDescent="0.25">
      <c r="A1969">
        <v>10.705652173913043</v>
      </c>
      <c r="B1969">
        <v>0</v>
      </c>
      <c r="E1969">
        <v>9.3489830508474583</v>
      </c>
      <c r="F1969">
        <v>0</v>
      </c>
      <c r="I1969">
        <v>17.795714285714286</v>
      </c>
      <c r="J1969">
        <v>0</v>
      </c>
      <c r="M1969">
        <v>5.8911881188118809</v>
      </c>
      <c r="N1969">
        <v>0</v>
      </c>
    </row>
    <row r="1970" spans="1:14" x14ac:dyDescent="0.25">
      <c r="A1970">
        <v>10.705652173913043</v>
      </c>
      <c r="B1970">
        <v>0.02</v>
      </c>
      <c r="E1970">
        <v>9.3489830508474583</v>
      </c>
      <c r="F1970">
        <v>0.14000000000000001</v>
      </c>
      <c r="I1970">
        <v>17.795714285714286</v>
      </c>
      <c r="J1970">
        <v>0.02</v>
      </c>
      <c r="M1970">
        <v>5.8911881188118809</v>
      </c>
      <c r="N1970">
        <v>0.2</v>
      </c>
    </row>
    <row r="1971" spans="1:14" x14ac:dyDescent="0.25">
      <c r="A1971">
        <v>10.716521739130435</v>
      </c>
      <c r="B1971">
        <v>0.02</v>
      </c>
      <c r="E1971">
        <v>9.3574576271186434</v>
      </c>
      <c r="F1971">
        <v>0.14000000000000001</v>
      </c>
      <c r="I1971">
        <v>17.804642857142859</v>
      </c>
      <c r="J1971">
        <v>0.02</v>
      </c>
      <c r="M1971">
        <v>5.8961386138613863</v>
      </c>
      <c r="N1971">
        <v>0.2</v>
      </c>
    </row>
    <row r="1972" spans="1:14" x14ac:dyDescent="0.25">
      <c r="A1972">
        <v>10.716521739130435</v>
      </c>
      <c r="B1972">
        <v>0</v>
      </c>
      <c r="E1972">
        <v>9.3574576271186434</v>
      </c>
      <c r="F1972">
        <v>0</v>
      </c>
      <c r="I1972">
        <v>17.804642857142859</v>
      </c>
      <c r="J1972">
        <v>0</v>
      </c>
      <c r="M1972">
        <v>5.8961386138613863</v>
      </c>
      <c r="N1972">
        <v>0</v>
      </c>
    </row>
    <row r="1973" spans="1:14" x14ac:dyDescent="0.25">
      <c r="A1973">
        <v>10.727391304347826</v>
      </c>
      <c r="B1973">
        <v>0</v>
      </c>
      <c r="E1973">
        <v>9.3659322033898302</v>
      </c>
      <c r="F1973">
        <v>0</v>
      </c>
      <c r="I1973">
        <v>17.813571428571429</v>
      </c>
      <c r="J1973">
        <v>0</v>
      </c>
      <c r="M1973">
        <v>5.9010891089108908</v>
      </c>
      <c r="N1973">
        <v>0</v>
      </c>
    </row>
    <row r="1974" spans="1:14" x14ac:dyDescent="0.25">
      <c r="A1974">
        <v>10.727391304347826</v>
      </c>
      <c r="B1974">
        <v>0.02</v>
      </c>
      <c r="E1974">
        <v>9.3659322033898302</v>
      </c>
      <c r="F1974">
        <v>0.14000000000000001</v>
      </c>
      <c r="I1974">
        <v>17.813571428571429</v>
      </c>
      <c r="J1974">
        <v>0.02</v>
      </c>
      <c r="M1974">
        <v>5.9010891089108908</v>
      </c>
      <c r="N1974">
        <v>0.2</v>
      </c>
    </row>
    <row r="1975" spans="1:14" x14ac:dyDescent="0.25">
      <c r="A1975">
        <v>10.738260869565217</v>
      </c>
      <c r="B1975">
        <v>0.02</v>
      </c>
      <c r="E1975">
        <v>9.3744067796610171</v>
      </c>
      <c r="F1975">
        <v>0.14000000000000001</v>
      </c>
      <c r="I1975">
        <v>17.822500000000002</v>
      </c>
      <c r="J1975">
        <v>0.02</v>
      </c>
      <c r="M1975">
        <v>5.9060396039603962</v>
      </c>
      <c r="N1975">
        <v>0.2</v>
      </c>
    </row>
    <row r="1976" spans="1:14" x14ac:dyDescent="0.25">
      <c r="A1976">
        <v>10.738260869565217</v>
      </c>
      <c r="B1976">
        <v>0</v>
      </c>
      <c r="E1976">
        <v>9.3744067796610171</v>
      </c>
      <c r="F1976">
        <v>0</v>
      </c>
      <c r="I1976">
        <v>17.822500000000002</v>
      </c>
      <c r="J1976">
        <v>0</v>
      </c>
      <c r="M1976">
        <v>5.9060396039603962</v>
      </c>
      <c r="N1976">
        <v>0</v>
      </c>
    </row>
    <row r="1977" spans="1:14" x14ac:dyDescent="0.25">
      <c r="A1977">
        <v>10.749130434782609</v>
      </c>
      <c r="B1977">
        <v>0</v>
      </c>
      <c r="E1977">
        <v>9.382881355932204</v>
      </c>
      <c r="F1977">
        <v>0</v>
      </c>
      <c r="I1977">
        <v>17.831428571428575</v>
      </c>
      <c r="J1977">
        <v>0</v>
      </c>
      <c r="M1977">
        <v>5.9109900990099007</v>
      </c>
      <c r="N1977">
        <v>0</v>
      </c>
    </row>
    <row r="1978" spans="1:14" x14ac:dyDescent="0.25">
      <c r="A1978">
        <v>10.749130434782609</v>
      </c>
      <c r="B1978">
        <v>0.02</v>
      </c>
      <c r="E1978">
        <v>9.382881355932204</v>
      </c>
      <c r="F1978">
        <v>0.14000000000000001</v>
      </c>
      <c r="I1978">
        <v>17.831428571428575</v>
      </c>
      <c r="J1978">
        <v>0.02</v>
      </c>
      <c r="M1978">
        <v>5.9109900990099007</v>
      </c>
      <c r="N1978">
        <v>0.2</v>
      </c>
    </row>
    <row r="1979" spans="1:14" x14ac:dyDescent="0.25">
      <c r="A1979">
        <v>10.76</v>
      </c>
      <c r="B1979">
        <v>0.02</v>
      </c>
      <c r="E1979">
        <v>9.391355932203389</v>
      </c>
      <c r="F1979">
        <v>0.14000000000000001</v>
      </c>
      <c r="I1979">
        <v>17.840357142857144</v>
      </c>
      <c r="J1979">
        <v>0.02</v>
      </c>
      <c r="M1979">
        <v>5.9159405940594061</v>
      </c>
      <c r="N1979">
        <v>0.2</v>
      </c>
    </row>
    <row r="1980" spans="1:14" x14ac:dyDescent="0.25">
      <c r="A1980">
        <v>10.76</v>
      </c>
      <c r="B1980">
        <v>0</v>
      </c>
      <c r="E1980">
        <v>9.391355932203389</v>
      </c>
      <c r="F1980">
        <v>0</v>
      </c>
      <c r="I1980">
        <v>17.840357142857144</v>
      </c>
      <c r="J1980">
        <v>0</v>
      </c>
      <c r="M1980">
        <v>5.9159405940594061</v>
      </c>
      <c r="N1980">
        <v>0</v>
      </c>
    </row>
    <row r="1981" spans="1:14" x14ac:dyDescent="0.25">
      <c r="A1981">
        <v>10.77086956521739</v>
      </c>
      <c r="B1981">
        <v>0</v>
      </c>
      <c r="E1981">
        <v>9.3998305084745759</v>
      </c>
      <c r="F1981">
        <v>0</v>
      </c>
      <c r="I1981">
        <v>17.849285714285717</v>
      </c>
      <c r="J1981">
        <v>0</v>
      </c>
      <c r="M1981">
        <v>5.9208910891089106</v>
      </c>
      <c r="N1981">
        <v>0</v>
      </c>
    </row>
    <row r="1982" spans="1:14" x14ac:dyDescent="0.25">
      <c r="A1982">
        <v>10.77086956521739</v>
      </c>
      <c r="B1982">
        <v>0.02</v>
      </c>
      <c r="E1982">
        <v>9.3998305084745759</v>
      </c>
      <c r="F1982">
        <v>0.14000000000000001</v>
      </c>
      <c r="I1982">
        <v>17.849285714285717</v>
      </c>
      <c r="J1982">
        <v>0.02</v>
      </c>
      <c r="M1982">
        <v>5.9208910891089106</v>
      </c>
      <c r="N1982">
        <v>0.2</v>
      </c>
    </row>
    <row r="1983" spans="1:14" x14ac:dyDescent="0.25">
      <c r="A1983">
        <v>10.781739130434783</v>
      </c>
      <c r="B1983">
        <v>0.02</v>
      </c>
      <c r="E1983">
        <v>9.4083050847457628</v>
      </c>
      <c r="F1983">
        <v>0.14000000000000001</v>
      </c>
      <c r="I1983">
        <v>17.858214285714286</v>
      </c>
      <c r="J1983">
        <v>0.02</v>
      </c>
      <c r="M1983">
        <v>5.925841584158416</v>
      </c>
      <c r="N1983">
        <v>0.2</v>
      </c>
    </row>
    <row r="1984" spans="1:14" x14ac:dyDescent="0.25">
      <c r="A1984">
        <v>10.781739130434783</v>
      </c>
      <c r="B1984">
        <v>0</v>
      </c>
      <c r="E1984">
        <v>9.4083050847457628</v>
      </c>
      <c r="F1984">
        <v>0</v>
      </c>
      <c r="I1984">
        <v>17.858214285714286</v>
      </c>
      <c r="J1984">
        <v>0</v>
      </c>
      <c r="M1984">
        <v>5.925841584158416</v>
      </c>
      <c r="N1984">
        <v>0</v>
      </c>
    </row>
    <row r="1985" spans="1:14" x14ac:dyDescent="0.25">
      <c r="A1985">
        <v>10.792608695652174</v>
      </c>
      <c r="B1985">
        <v>0</v>
      </c>
      <c r="E1985">
        <v>9.4167796610169496</v>
      </c>
      <c r="F1985">
        <v>0</v>
      </c>
      <c r="I1985">
        <v>17.867142857142859</v>
      </c>
      <c r="J1985">
        <v>0</v>
      </c>
      <c r="M1985">
        <v>5.9307920792079205</v>
      </c>
      <c r="N1985">
        <v>0</v>
      </c>
    </row>
    <row r="1986" spans="1:14" x14ac:dyDescent="0.25">
      <c r="A1986">
        <v>10.792608695652174</v>
      </c>
      <c r="B1986">
        <v>0.02</v>
      </c>
      <c r="E1986">
        <v>9.4167796610169496</v>
      </c>
      <c r="F1986">
        <v>0.14000000000000001</v>
      </c>
      <c r="I1986">
        <v>17.867142857142859</v>
      </c>
      <c r="J1986">
        <v>0.02</v>
      </c>
      <c r="M1986">
        <v>5.9307920792079205</v>
      </c>
      <c r="N1986">
        <v>0.2</v>
      </c>
    </row>
    <row r="1987" spans="1:14" x14ac:dyDescent="0.25">
      <c r="A1987">
        <v>10.803478260869564</v>
      </c>
      <c r="B1987">
        <v>0.02</v>
      </c>
      <c r="E1987">
        <v>9.4252542372881347</v>
      </c>
      <c r="F1987">
        <v>0.14000000000000001</v>
      </c>
      <c r="I1987">
        <v>17.876071428571429</v>
      </c>
      <c r="J1987">
        <v>0.02</v>
      </c>
      <c r="M1987">
        <v>5.9357425742574259</v>
      </c>
      <c r="N1987">
        <v>0.2</v>
      </c>
    </row>
    <row r="1988" spans="1:14" x14ac:dyDescent="0.25">
      <c r="A1988">
        <v>10.803478260869564</v>
      </c>
      <c r="B1988">
        <v>0</v>
      </c>
      <c r="E1988">
        <v>9.4252542372881347</v>
      </c>
      <c r="F1988">
        <v>0</v>
      </c>
      <c r="I1988">
        <v>17.876071428571429</v>
      </c>
      <c r="J1988">
        <v>0</v>
      </c>
      <c r="M1988">
        <v>5.9357425742574259</v>
      </c>
      <c r="N1988">
        <v>0</v>
      </c>
    </row>
    <row r="1989" spans="1:14" x14ac:dyDescent="0.25">
      <c r="A1989">
        <v>10.814347826086957</v>
      </c>
      <c r="B1989">
        <v>0</v>
      </c>
      <c r="E1989">
        <v>9.4337288135593216</v>
      </c>
      <c r="F1989">
        <v>0</v>
      </c>
      <c r="I1989">
        <v>17.885000000000002</v>
      </c>
      <c r="J1989">
        <v>0</v>
      </c>
      <c r="M1989">
        <v>5.9406930693069304</v>
      </c>
      <c r="N1989">
        <v>0</v>
      </c>
    </row>
    <row r="1990" spans="1:14" x14ac:dyDescent="0.25">
      <c r="A1990">
        <v>10.814347826086957</v>
      </c>
      <c r="B1990">
        <v>0.02</v>
      </c>
      <c r="E1990">
        <v>9.4337288135593216</v>
      </c>
      <c r="F1990">
        <v>0.14000000000000001</v>
      </c>
      <c r="I1990">
        <v>17.885000000000002</v>
      </c>
      <c r="J1990">
        <v>0.02</v>
      </c>
      <c r="M1990">
        <v>5.9406930693069304</v>
      </c>
      <c r="N1990">
        <v>0.2</v>
      </c>
    </row>
    <row r="1991" spans="1:14" x14ac:dyDescent="0.25">
      <c r="A1991">
        <v>10.825217391304347</v>
      </c>
      <c r="B1991">
        <v>0.02</v>
      </c>
      <c r="E1991">
        <v>9.4422033898305084</v>
      </c>
      <c r="F1991">
        <v>0.14000000000000001</v>
      </c>
      <c r="I1991">
        <v>17.893928571428575</v>
      </c>
      <c r="J1991">
        <v>0.02</v>
      </c>
      <c r="M1991">
        <v>5.9456435643564358</v>
      </c>
      <c r="N1991">
        <v>0.2</v>
      </c>
    </row>
    <row r="1992" spans="1:14" x14ac:dyDescent="0.25">
      <c r="A1992">
        <v>10.825217391304347</v>
      </c>
      <c r="B1992">
        <v>0</v>
      </c>
      <c r="E1992">
        <v>9.4422033898305084</v>
      </c>
      <c r="F1992">
        <v>0</v>
      </c>
      <c r="I1992">
        <v>17.893928571428575</v>
      </c>
      <c r="J1992">
        <v>0</v>
      </c>
      <c r="M1992">
        <v>5.9456435643564358</v>
      </c>
      <c r="N1992">
        <v>0</v>
      </c>
    </row>
    <row r="1993" spans="1:14" x14ac:dyDescent="0.25">
      <c r="A1993">
        <v>10.836086956521738</v>
      </c>
      <c r="B1993">
        <v>0</v>
      </c>
      <c r="E1993">
        <v>9.4506779661016953</v>
      </c>
      <c r="F1993">
        <v>0</v>
      </c>
      <c r="I1993">
        <v>17.902857142857144</v>
      </c>
      <c r="J1993">
        <v>0</v>
      </c>
      <c r="M1993">
        <v>5.9505940594059403</v>
      </c>
      <c r="N1993">
        <v>0</v>
      </c>
    </row>
    <row r="1994" spans="1:14" x14ac:dyDescent="0.25">
      <c r="A1994">
        <v>10.836086956521738</v>
      </c>
      <c r="B1994">
        <v>0.02</v>
      </c>
      <c r="E1994">
        <v>9.4506779661016953</v>
      </c>
      <c r="F1994">
        <v>0.14000000000000001</v>
      </c>
      <c r="I1994">
        <v>17.902857142857144</v>
      </c>
      <c r="J1994">
        <v>0.02</v>
      </c>
      <c r="M1994">
        <v>5.9505940594059403</v>
      </c>
      <c r="N1994">
        <v>0.2</v>
      </c>
    </row>
    <row r="1995" spans="1:14" x14ac:dyDescent="0.25">
      <c r="A1995">
        <v>10.846956521739131</v>
      </c>
      <c r="B1995">
        <v>0.02</v>
      </c>
      <c r="E1995">
        <v>9.4591525423728804</v>
      </c>
      <c r="F1995">
        <v>0.14000000000000001</v>
      </c>
      <c r="I1995">
        <v>17.911785714285717</v>
      </c>
      <c r="J1995">
        <v>0.02</v>
      </c>
      <c r="M1995">
        <v>5.9555445544554448</v>
      </c>
      <c r="N1995">
        <v>0.2</v>
      </c>
    </row>
    <row r="1996" spans="1:14" x14ac:dyDescent="0.25">
      <c r="A1996">
        <v>10.846956521739131</v>
      </c>
      <c r="B1996">
        <v>0</v>
      </c>
      <c r="E1996">
        <v>9.4591525423728804</v>
      </c>
      <c r="F1996">
        <v>0</v>
      </c>
      <c r="I1996">
        <v>17.911785714285717</v>
      </c>
      <c r="J1996">
        <v>0</v>
      </c>
      <c r="M1996">
        <v>5.9555445544554448</v>
      </c>
      <c r="N1996">
        <v>0</v>
      </c>
    </row>
    <row r="1997" spans="1:14" x14ac:dyDescent="0.25">
      <c r="A1997">
        <v>10.857826086956521</v>
      </c>
      <c r="B1997">
        <v>0</v>
      </c>
      <c r="E1997">
        <v>9.4676271186440673</v>
      </c>
      <c r="F1997">
        <v>0</v>
      </c>
      <c r="I1997">
        <v>17.920714285714286</v>
      </c>
      <c r="J1997">
        <v>0</v>
      </c>
      <c r="M1997">
        <v>5.9604950495049502</v>
      </c>
      <c r="N1997">
        <v>0</v>
      </c>
    </row>
    <row r="1998" spans="1:14" x14ac:dyDescent="0.25">
      <c r="A1998">
        <v>10.857826086956521</v>
      </c>
      <c r="B1998">
        <v>0.02</v>
      </c>
      <c r="E1998">
        <v>9.4676271186440673</v>
      </c>
      <c r="F1998">
        <v>0.14000000000000001</v>
      </c>
      <c r="I1998">
        <v>17.920714285714286</v>
      </c>
      <c r="J1998">
        <v>0.02</v>
      </c>
      <c r="M1998">
        <v>5.9604950495049502</v>
      </c>
      <c r="N1998">
        <v>0.2</v>
      </c>
    </row>
    <row r="1999" spans="1:14" x14ac:dyDescent="0.25">
      <c r="A1999">
        <v>10.868695652173912</v>
      </c>
      <c r="B1999">
        <v>0.02</v>
      </c>
      <c r="E1999">
        <v>9.4761016949152541</v>
      </c>
      <c r="F1999">
        <v>0.14000000000000001</v>
      </c>
      <c r="I1999">
        <v>17.929642857142859</v>
      </c>
      <c r="J1999">
        <v>0.02</v>
      </c>
      <c r="M1999">
        <v>5.9654455445544556</v>
      </c>
      <c r="N1999">
        <v>0.2</v>
      </c>
    </row>
    <row r="2000" spans="1:14" x14ac:dyDescent="0.25">
      <c r="A2000">
        <v>10.868695652173912</v>
      </c>
      <c r="B2000">
        <v>0</v>
      </c>
      <c r="E2000">
        <v>9.4761016949152541</v>
      </c>
      <c r="F2000">
        <v>0</v>
      </c>
      <c r="I2000">
        <v>17.929642857142859</v>
      </c>
      <c r="J2000">
        <v>0</v>
      </c>
      <c r="M2000">
        <v>5.9654455445544556</v>
      </c>
      <c r="N2000">
        <v>0</v>
      </c>
    </row>
    <row r="2001" spans="1:14" x14ac:dyDescent="0.25">
      <c r="A2001">
        <v>10.879565217391304</v>
      </c>
      <c r="B2001">
        <v>0</v>
      </c>
      <c r="E2001">
        <v>9.484576271186441</v>
      </c>
      <c r="F2001">
        <v>0</v>
      </c>
      <c r="I2001">
        <v>17.938571428571429</v>
      </c>
      <c r="J2001">
        <v>0</v>
      </c>
      <c r="M2001">
        <v>5.9703960396039601</v>
      </c>
      <c r="N2001">
        <v>0</v>
      </c>
    </row>
    <row r="2002" spans="1:14" x14ac:dyDescent="0.25">
      <c r="A2002">
        <v>10.879565217391304</v>
      </c>
      <c r="B2002">
        <v>0.02</v>
      </c>
      <c r="E2002">
        <v>9.484576271186441</v>
      </c>
      <c r="F2002">
        <v>0.14000000000000001</v>
      </c>
      <c r="I2002">
        <v>17.938571428571429</v>
      </c>
      <c r="J2002">
        <v>0.02</v>
      </c>
      <c r="M2002">
        <v>5.9703960396039601</v>
      </c>
      <c r="N2002">
        <v>0.2</v>
      </c>
    </row>
    <row r="2003" spans="1:14" x14ac:dyDescent="0.25">
      <c r="A2003">
        <v>10.890434782608695</v>
      </c>
      <c r="B2003">
        <v>0.02</v>
      </c>
      <c r="E2003">
        <v>9.4930508474576261</v>
      </c>
      <c r="F2003">
        <v>0.14000000000000001</v>
      </c>
      <c r="I2003">
        <v>17.947500000000002</v>
      </c>
      <c r="J2003">
        <v>0.02</v>
      </c>
      <c r="M2003">
        <v>5.9753465346534647</v>
      </c>
      <c r="N2003">
        <v>0.2</v>
      </c>
    </row>
    <row r="2004" spans="1:14" x14ac:dyDescent="0.25">
      <c r="A2004">
        <v>10.890434782608695</v>
      </c>
      <c r="B2004">
        <v>0</v>
      </c>
      <c r="E2004">
        <v>9.4930508474576261</v>
      </c>
      <c r="F2004">
        <v>0</v>
      </c>
      <c r="I2004">
        <v>17.947500000000002</v>
      </c>
      <c r="J2004">
        <v>0</v>
      </c>
      <c r="M2004">
        <v>5.9753465346534647</v>
      </c>
      <c r="N2004">
        <v>0</v>
      </c>
    </row>
    <row r="2005" spans="1:14" x14ac:dyDescent="0.25">
      <c r="A2005">
        <v>10.901304347826088</v>
      </c>
      <c r="B2005">
        <v>0</v>
      </c>
      <c r="E2005">
        <v>9.5015254237288129</v>
      </c>
      <c r="F2005">
        <v>0</v>
      </c>
      <c r="I2005">
        <v>17.956428571428575</v>
      </c>
      <c r="J2005">
        <v>0</v>
      </c>
      <c r="M2005">
        <v>5.9802970297029701</v>
      </c>
      <c r="N2005">
        <v>0</v>
      </c>
    </row>
    <row r="2006" spans="1:14" x14ac:dyDescent="0.25">
      <c r="A2006">
        <v>10.901304347826088</v>
      </c>
      <c r="B2006">
        <v>0.02</v>
      </c>
      <c r="E2006">
        <v>9.5015254237288129</v>
      </c>
      <c r="F2006">
        <v>0.14000000000000001</v>
      </c>
      <c r="I2006">
        <v>17.956428571428575</v>
      </c>
      <c r="J2006">
        <v>0.02</v>
      </c>
      <c r="M2006">
        <v>5.9802970297029701</v>
      </c>
      <c r="N2006">
        <v>0.2</v>
      </c>
    </row>
    <row r="2007" spans="1:14" x14ac:dyDescent="0.25">
      <c r="A2007">
        <v>10.912173913043478</v>
      </c>
      <c r="B2007">
        <v>0.02</v>
      </c>
      <c r="E2007">
        <v>9.51</v>
      </c>
      <c r="F2007">
        <v>0.14000000000000001</v>
      </c>
      <c r="I2007">
        <v>17.965357142857144</v>
      </c>
      <c r="J2007">
        <v>0.02</v>
      </c>
      <c r="M2007">
        <v>5.9852475247524755</v>
      </c>
      <c r="N2007">
        <v>0.2</v>
      </c>
    </row>
    <row r="2008" spans="1:14" x14ac:dyDescent="0.25">
      <c r="A2008">
        <v>10.912173913043478</v>
      </c>
      <c r="B2008">
        <v>0</v>
      </c>
      <c r="E2008">
        <v>9.51</v>
      </c>
      <c r="F2008">
        <v>0</v>
      </c>
      <c r="I2008">
        <v>17.965357142857144</v>
      </c>
      <c r="J2008">
        <v>0</v>
      </c>
      <c r="M2008">
        <v>5.9852475247524755</v>
      </c>
      <c r="N2008">
        <v>0</v>
      </c>
    </row>
    <row r="2009" spans="1:14" x14ac:dyDescent="0.25">
      <c r="A2009">
        <v>10.923043478260869</v>
      </c>
      <c r="B2009">
        <v>0</v>
      </c>
      <c r="E2009">
        <v>9.5184745762711866</v>
      </c>
      <c r="F2009">
        <v>0</v>
      </c>
      <c r="I2009">
        <v>17.974285714285717</v>
      </c>
      <c r="J2009">
        <v>0</v>
      </c>
      <c r="M2009">
        <v>5.99019801980198</v>
      </c>
      <c r="N2009">
        <v>0</v>
      </c>
    </row>
    <row r="2010" spans="1:14" x14ac:dyDescent="0.25">
      <c r="A2010">
        <v>10.923043478260869</v>
      </c>
      <c r="B2010">
        <v>0.02</v>
      </c>
      <c r="E2010">
        <v>9.5184745762711866</v>
      </c>
      <c r="F2010">
        <v>0.14000000000000001</v>
      </c>
      <c r="I2010">
        <v>17.974285714285717</v>
      </c>
      <c r="J2010">
        <v>0.02</v>
      </c>
      <c r="M2010">
        <v>5.99019801980198</v>
      </c>
      <c r="N2010">
        <v>0.2</v>
      </c>
    </row>
    <row r="2011" spans="1:14" x14ac:dyDescent="0.25">
      <c r="A2011">
        <v>10.933913043478261</v>
      </c>
      <c r="B2011">
        <v>0.02</v>
      </c>
      <c r="E2011">
        <v>9.5269491525423717</v>
      </c>
      <c r="F2011">
        <v>0.14000000000000001</v>
      </c>
      <c r="I2011">
        <v>17.983214285714286</v>
      </c>
      <c r="J2011">
        <v>0.02</v>
      </c>
      <c r="M2011">
        <v>5.9951485148514845</v>
      </c>
      <c r="N2011">
        <v>0.2</v>
      </c>
    </row>
    <row r="2012" spans="1:14" x14ac:dyDescent="0.25">
      <c r="A2012">
        <v>10.933913043478261</v>
      </c>
      <c r="B2012">
        <v>0</v>
      </c>
      <c r="E2012">
        <v>9.5269491525423717</v>
      </c>
      <c r="F2012">
        <v>0</v>
      </c>
      <c r="I2012">
        <v>17.983214285714286</v>
      </c>
      <c r="J2012">
        <v>0</v>
      </c>
      <c r="M2012">
        <v>5.9951485148514845</v>
      </c>
      <c r="N2012">
        <v>0</v>
      </c>
    </row>
    <row r="2013" spans="1:14" x14ac:dyDescent="0.25">
      <c r="A2013">
        <v>10.944782608695652</v>
      </c>
      <c r="B2013">
        <v>0</v>
      </c>
      <c r="E2013">
        <v>9.5354237288135586</v>
      </c>
      <c r="F2013">
        <v>0</v>
      </c>
      <c r="I2013">
        <v>17.992142857142859</v>
      </c>
      <c r="J2013">
        <v>0</v>
      </c>
      <c r="M2013">
        <v>6.0000990099009899</v>
      </c>
      <c r="N2013">
        <v>0</v>
      </c>
    </row>
    <row r="2014" spans="1:14" x14ac:dyDescent="0.25">
      <c r="A2014">
        <v>10.944782608695652</v>
      </c>
      <c r="B2014">
        <v>0.02</v>
      </c>
      <c r="E2014">
        <v>9.5354237288135586</v>
      </c>
      <c r="F2014">
        <v>0.14000000000000001</v>
      </c>
      <c r="I2014">
        <v>17.992142857142859</v>
      </c>
      <c r="J2014">
        <v>0.02</v>
      </c>
      <c r="M2014">
        <v>6.0000990099009899</v>
      </c>
      <c r="N2014">
        <v>0.2</v>
      </c>
    </row>
    <row r="2015" spans="1:14" x14ac:dyDescent="0.25">
      <c r="A2015">
        <v>10.955652173913043</v>
      </c>
      <c r="B2015">
        <v>0.02</v>
      </c>
      <c r="E2015">
        <v>9.5438983050847455</v>
      </c>
      <c r="F2015">
        <v>0.14000000000000001</v>
      </c>
      <c r="I2015">
        <v>18.001071428571429</v>
      </c>
      <c r="J2015">
        <v>0.02</v>
      </c>
      <c r="M2015">
        <v>6.0050495049504953</v>
      </c>
      <c r="N2015">
        <v>0.2</v>
      </c>
    </row>
    <row r="2016" spans="1:14" x14ac:dyDescent="0.25">
      <c r="A2016">
        <v>10.955652173913043</v>
      </c>
      <c r="B2016">
        <v>0</v>
      </c>
      <c r="E2016">
        <v>9.5438983050847455</v>
      </c>
      <c r="F2016">
        <v>0</v>
      </c>
      <c r="I2016">
        <v>18.001071428571429</v>
      </c>
      <c r="J2016">
        <v>0</v>
      </c>
      <c r="M2016">
        <v>6.0050495049504953</v>
      </c>
      <c r="N2016">
        <v>0</v>
      </c>
    </row>
    <row r="2017" spans="1:14" x14ac:dyDescent="0.25">
      <c r="A2017">
        <v>10.966521739130435</v>
      </c>
      <c r="B2017">
        <v>0</v>
      </c>
      <c r="E2017">
        <v>9.5523728813559323</v>
      </c>
      <c r="F2017">
        <v>0</v>
      </c>
      <c r="M2017">
        <v>6.01</v>
      </c>
      <c r="N2017">
        <v>0</v>
      </c>
    </row>
    <row r="2018" spans="1:14" x14ac:dyDescent="0.25">
      <c r="A2018">
        <v>10.966521739130435</v>
      </c>
      <c r="B2018">
        <v>0.02</v>
      </c>
      <c r="E2018">
        <v>9.5523728813559323</v>
      </c>
      <c r="F2018">
        <v>0.14000000000000001</v>
      </c>
      <c r="M2018">
        <v>6.01</v>
      </c>
      <c r="N2018">
        <v>0.08</v>
      </c>
    </row>
    <row r="2019" spans="1:14" x14ac:dyDescent="0.25">
      <c r="A2019">
        <v>10.977391304347826</v>
      </c>
      <c r="B2019">
        <v>0.02</v>
      </c>
      <c r="E2019">
        <v>9.5608474576271192</v>
      </c>
      <c r="F2019">
        <v>0.14000000000000001</v>
      </c>
      <c r="M2019">
        <v>6.0149504950495043</v>
      </c>
      <c r="N2019">
        <v>0.08</v>
      </c>
    </row>
    <row r="2020" spans="1:14" x14ac:dyDescent="0.25">
      <c r="A2020">
        <v>10.977391304347826</v>
      </c>
      <c r="B2020">
        <v>0</v>
      </c>
      <c r="E2020">
        <v>9.5608474576271192</v>
      </c>
      <c r="F2020">
        <v>0</v>
      </c>
      <c r="M2020">
        <v>6.0149504950495043</v>
      </c>
      <c r="N2020">
        <v>0</v>
      </c>
    </row>
    <row r="2021" spans="1:14" x14ac:dyDescent="0.25">
      <c r="A2021">
        <v>10.988260869565217</v>
      </c>
      <c r="B2021">
        <v>0</v>
      </c>
      <c r="E2021">
        <v>9.5693220338983043</v>
      </c>
      <c r="F2021">
        <v>0</v>
      </c>
      <c r="M2021">
        <v>6.0199009900990097</v>
      </c>
      <c r="N2021">
        <v>0</v>
      </c>
    </row>
    <row r="2022" spans="1:14" x14ac:dyDescent="0.25">
      <c r="A2022">
        <v>10.988260869565217</v>
      </c>
      <c r="B2022">
        <v>0.02</v>
      </c>
      <c r="E2022">
        <v>9.5693220338983043</v>
      </c>
      <c r="F2022">
        <v>0.14000000000000001</v>
      </c>
      <c r="M2022">
        <v>6.0199009900990097</v>
      </c>
      <c r="N2022">
        <v>0.08</v>
      </c>
    </row>
    <row r="2023" spans="1:14" x14ac:dyDescent="0.25">
      <c r="A2023">
        <v>10.999130434782609</v>
      </c>
      <c r="B2023">
        <v>0.02</v>
      </c>
      <c r="E2023">
        <v>9.5777966101694911</v>
      </c>
      <c r="F2023">
        <v>0.14000000000000001</v>
      </c>
      <c r="M2023">
        <v>6.0248514851485142</v>
      </c>
      <c r="N2023">
        <v>0.08</v>
      </c>
    </row>
    <row r="2024" spans="1:14" x14ac:dyDescent="0.25">
      <c r="A2024">
        <v>10.999130434782609</v>
      </c>
      <c r="B2024">
        <v>0</v>
      </c>
      <c r="E2024">
        <v>9.5777966101694911</v>
      </c>
      <c r="F2024">
        <v>0</v>
      </c>
      <c r="M2024">
        <v>6.0248514851485142</v>
      </c>
      <c r="N2024">
        <v>0</v>
      </c>
    </row>
    <row r="2025" spans="1:14" x14ac:dyDescent="0.25">
      <c r="A2025">
        <v>11.01</v>
      </c>
      <c r="B2025">
        <v>0</v>
      </c>
      <c r="E2025">
        <v>9.586271186440678</v>
      </c>
      <c r="F2025">
        <v>0</v>
      </c>
      <c r="M2025">
        <v>6.0298019801980196</v>
      </c>
      <c r="N2025">
        <v>0</v>
      </c>
    </row>
    <row r="2026" spans="1:14" x14ac:dyDescent="0.25">
      <c r="A2026">
        <v>11.01</v>
      </c>
      <c r="B2026">
        <v>0.08</v>
      </c>
      <c r="E2026">
        <v>9.586271186440678</v>
      </c>
      <c r="F2026">
        <v>0.14000000000000001</v>
      </c>
      <c r="M2026">
        <v>6.0298019801980196</v>
      </c>
      <c r="N2026">
        <v>0.08</v>
      </c>
    </row>
    <row r="2027" spans="1:14" x14ac:dyDescent="0.25">
      <c r="A2027">
        <v>11.02086956521739</v>
      </c>
      <c r="B2027">
        <v>0.08</v>
      </c>
      <c r="E2027">
        <v>9.5947457627118649</v>
      </c>
      <c r="F2027">
        <v>0.14000000000000001</v>
      </c>
      <c r="M2027">
        <v>6.0347524752475241</v>
      </c>
      <c r="N2027">
        <v>0.08</v>
      </c>
    </row>
    <row r="2028" spans="1:14" x14ac:dyDescent="0.25">
      <c r="A2028">
        <v>11.02086956521739</v>
      </c>
      <c r="B2028">
        <v>0</v>
      </c>
      <c r="E2028">
        <v>9.5947457627118649</v>
      </c>
      <c r="F2028">
        <v>0</v>
      </c>
      <c r="M2028">
        <v>6.0347524752475241</v>
      </c>
      <c r="N2028">
        <v>0</v>
      </c>
    </row>
    <row r="2029" spans="1:14" x14ac:dyDescent="0.25">
      <c r="A2029">
        <v>11.031739130434783</v>
      </c>
      <c r="B2029">
        <v>0</v>
      </c>
      <c r="E2029">
        <v>9.6032203389830499</v>
      </c>
      <c r="F2029">
        <v>0</v>
      </c>
      <c r="M2029">
        <v>6.0397029702970295</v>
      </c>
      <c r="N2029">
        <v>0</v>
      </c>
    </row>
    <row r="2030" spans="1:14" x14ac:dyDescent="0.25">
      <c r="A2030">
        <v>11.031739130434783</v>
      </c>
      <c r="B2030">
        <v>0.08</v>
      </c>
      <c r="E2030">
        <v>9.6032203389830499</v>
      </c>
      <c r="F2030">
        <v>0.14000000000000001</v>
      </c>
      <c r="M2030">
        <v>6.0397029702970295</v>
      </c>
      <c r="N2030">
        <v>0.08</v>
      </c>
    </row>
    <row r="2031" spans="1:14" x14ac:dyDescent="0.25">
      <c r="A2031">
        <v>11.042608695652174</v>
      </c>
      <c r="B2031">
        <v>0.08</v>
      </c>
      <c r="E2031">
        <v>9.6116949152542368</v>
      </c>
      <c r="F2031">
        <v>0.14000000000000001</v>
      </c>
      <c r="M2031">
        <v>6.044653465346534</v>
      </c>
      <c r="N2031">
        <v>0.08</v>
      </c>
    </row>
    <row r="2032" spans="1:14" x14ac:dyDescent="0.25">
      <c r="A2032">
        <v>11.042608695652174</v>
      </c>
      <c r="B2032">
        <v>0</v>
      </c>
      <c r="E2032">
        <v>9.6116949152542368</v>
      </c>
      <c r="F2032">
        <v>0</v>
      </c>
      <c r="M2032">
        <v>6.044653465346534</v>
      </c>
      <c r="N2032">
        <v>0</v>
      </c>
    </row>
    <row r="2033" spans="1:14" x14ac:dyDescent="0.25">
      <c r="A2033">
        <v>11.053478260869564</v>
      </c>
      <c r="B2033">
        <v>0</v>
      </c>
      <c r="E2033">
        <v>9.6201694915254237</v>
      </c>
      <c r="F2033">
        <v>0</v>
      </c>
      <c r="M2033">
        <v>6.0496039603960394</v>
      </c>
      <c r="N2033">
        <v>0</v>
      </c>
    </row>
    <row r="2034" spans="1:14" x14ac:dyDescent="0.25">
      <c r="A2034">
        <v>11.053478260869564</v>
      </c>
      <c r="B2034">
        <v>0.08</v>
      </c>
      <c r="E2034">
        <v>9.6201694915254237</v>
      </c>
      <c r="F2034">
        <v>0.14000000000000001</v>
      </c>
      <c r="M2034">
        <v>6.0496039603960394</v>
      </c>
      <c r="N2034">
        <v>0.08</v>
      </c>
    </row>
    <row r="2035" spans="1:14" x14ac:dyDescent="0.25">
      <c r="A2035">
        <v>11.064347826086957</v>
      </c>
      <c r="B2035">
        <v>0.08</v>
      </c>
      <c r="E2035">
        <v>9.6286440677966105</v>
      </c>
      <c r="F2035">
        <v>0.14000000000000001</v>
      </c>
      <c r="M2035">
        <v>6.0545544554455439</v>
      </c>
      <c r="N2035">
        <v>0.08</v>
      </c>
    </row>
    <row r="2036" spans="1:14" x14ac:dyDescent="0.25">
      <c r="A2036">
        <v>11.064347826086957</v>
      </c>
      <c r="B2036">
        <v>0</v>
      </c>
      <c r="E2036">
        <v>9.6286440677966105</v>
      </c>
      <c r="F2036">
        <v>0</v>
      </c>
      <c r="M2036">
        <v>6.0545544554455439</v>
      </c>
      <c r="N2036">
        <v>0</v>
      </c>
    </row>
    <row r="2037" spans="1:14" x14ac:dyDescent="0.25">
      <c r="A2037">
        <v>11.075217391304347</v>
      </c>
      <c r="B2037">
        <v>0</v>
      </c>
      <c r="E2037">
        <v>9.6371186440677956</v>
      </c>
      <c r="F2037">
        <v>0</v>
      </c>
      <c r="M2037">
        <v>6.0595049504950493</v>
      </c>
      <c r="N2037">
        <v>0</v>
      </c>
    </row>
    <row r="2038" spans="1:14" x14ac:dyDescent="0.25">
      <c r="A2038">
        <v>11.075217391304347</v>
      </c>
      <c r="B2038">
        <v>0.08</v>
      </c>
      <c r="E2038">
        <v>9.6371186440677956</v>
      </c>
      <c r="F2038">
        <v>0.14000000000000001</v>
      </c>
      <c r="M2038">
        <v>6.0595049504950493</v>
      </c>
      <c r="N2038">
        <v>0.08</v>
      </c>
    </row>
    <row r="2039" spans="1:14" x14ac:dyDescent="0.25">
      <c r="A2039">
        <v>11.086086956521738</v>
      </c>
      <c r="B2039">
        <v>0.08</v>
      </c>
      <c r="E2039">
        <v>9.6455932203389825</v>
      </c>
      <c r="F2039">
        <v>0.14000000000000001</v>
      </c>
      <c r="M2039">
        <v>6.0644554455445538</v>
      </c>
      <c r="N2039">
        <v>0.08</v>
      </c>
    </row>
    <row r="2040" spans="1:14" x14ac:dyDescent="0.25">
      <c r="A2040">
        <v>11.086086956521738</v>
      </c>
      <c r="B2040">
        <v>0</v>
      </c>
      <c r="E2040">
        <v>9.6455932203389825</v>
      </c>
      <c r="F2040">
        <v>0</v>
      </c>
      <c r="M2040">
        <v>6.0644554455445538</v>
      </c>
      <c r="N2040">
        <v>0</v>
      </c>
    </row>
    <row r="2041" spans="1:14" x14ac:dyDescent="0.25">
      <c r="A2041">
        <v>11.096956521739131</v>
      </c>
      <c r="B2041">
        <v>0</v>
      </c>
      <c r="E2041">
        <v>9.6540677966101693</v>
      </c>
      <c r="F2041">
        <v>0</v>
      </c>
      <c r="M2041">
        <v>6.0694059405940592</v>
      </c>
      <c r="N2041">
        <v>0</v>
      </c>
    </row>
    <row r="2042" spans="1:14" x14ac:dyDescent="0.25">
      <c r="A2042">
        <v>11.096956521739131</v>
      </c>
      <c r="B2042">
        <v>0.08</v>
      </c>
      <c r="E2042">
        <v>9.6540677966101693</v>
      </c>
      <c r="F2042">
        <v>0.14000000000000001</v>
      </c>
      <c r="M2042">
        <v>6.0694059405940592</v>
      </c>
      <c r="N2042">
        <v>0.08</v>
      </c>
    </row>
    <row r="2043" spans="1:14" x14ac:dyDescent="0.25">
      <c r="A2043">
        <v>11.107826086956521</v>
      </c>
      <c r="B2043">
        <v>0.08</v>
      </c>
      <c r="E2043">
        <v>9.6625423728813562</v>
      </c>
      <c r="F2043">
        <v>0.14000000000000001</v>
      </c>
      <c r="M2043">
        <v>6.0743564356435638</v>
      </c>
      <c r="N2043">
        <v>0.08</v>
      </c>
    </row>
    <row r="2044" spans="1:14" x14ac:dyDescent="0.25">
      <c r="A2044">
        <v>11.107826086956521</v>
      </c>
      <c r="B2044">
        <v>0</v>
      </c>
      <c r="E2044">
        <v>9.6625423728813562</v>
      </c>
      <c r="F2044">
        <v>0</v>
      </c>
      <c r="M2044">
        <v>6.0743564356435638</v>
      </c>
      <c r="N2044">
        <v>0</v>
      </c>
    </row>
    <row r="2045" spans="1:14" x14ac:dyDescent="0.25">
      <c r="A2045">
        <v>11.118695652173912</v>
      </c>
      <c r="B2045">
        <v>0</v>
      </c>
      <c r="E2045">
        <v>9.6710169491525413</v>
      </c>
      <c r="F2045">
        <v>0</v>
      </c>
      <c r="M2045">
        <v>6.0793069306930692</v>
      </c>
      <c r="N2045">
        <v>0</v>
      </c>
    </row>
    <row r="2046" spans="1:14" x14ac:dyDescent="0.25">
      <c r="A2046">
        <v>11.118695652173912</v>
      </c>
      <c r="B2046">
        <v>0.08</v>
      </c>
      <c r="E2046">
        <v>9.6710169491525413</v>
      </c>
      <c r="F2046">
        <v>0.14000000000000001</v>
      </c>
      <c r="M2046">
        <v>6.0793069306930692</v>
      </c>
      <c r="N2046">
        <v>0.08</v>
      </c>
    </row>
    <row r="2047" spans="1:14" x14ac:dyDescent="0.25">
      <c r="A2047">
        <v>11.129565217391304</v>
      </c>
      <c r="B2047">
        <v>0.08</v>
      </c>
      <c r="E2047">
        <v>9.6794915254237281</v>
      </c>
      <c r="F2047">
        <v>0.14000000000000001</v>
      </c>
      <c r="M2047">
        <v>6.0842574257425737</v>
      </c>
      <c r="N2047">
        <v>0.08</v>
      </c>
    </row>
    <row r="2048" spans="1:14" x14ac:dyDescent="0.25">
      <c r="A2048">
        <v>11.129565217391304</v>
      </c>
      <c r="B2048">
        <v>0</v>
      </c>
      <c r="E2048">
        <v>9.6794915254237281</v>
      </c>
      <c r="F2048">
        <v>0</v>
      </c>
      <c r="M2048">
        <v>6.0842574257425737</v>
      </c>
      <c r="N2048">
        <v>0</v>
      </c>
    </row>
    <row r="2049" spans="1:14" x14ac:dyDescent="0.25">
      <c r="A2049">
        <v>11.140434782608695</v>
      </c>
      <c r="B2049">
        <v>0</v>
      </c>
      <c r="E2049">
        <v>9.687966101694915</v>
      </c>
      <c r="F2049">
        <v>0</v>
      </c>
      <c r="M2049">
        <v>6.0892079207920791</v>
      </c>
      <c r="N2049">
        <v>0</v>
      </c>
    </row>
    <row r="2050" spans="1:14" x14ac:dyDescent="0.25">
      <c r="A2050">
        <v>11.140434782608695</v>
      </c>
      <c r="B2050">
        <v>0.08</v>
      </c>
      <c r="E2050">
        <v>9.687966101694915</v>
      </c>
      <c r="F2050">
        <v>0.14000000000000001</v>
      </c>
      <c r="M2050">
        <v>6.0892079207920791</v>
      </c>
      <c r="N2050">
        <v>0.08</v>
      </c>
    </row>
    <row r="2051" spans="1:14" x14ac:dyDescent="0.25">
      <c r="A2051">
        <v>11.151304347826088</v>
      </c>
      <c r="B2051">
        <v>0.08</v>
      </c>
      <c r="E2051">
        <v>9.6964406779661019</v>
      </c>
      <c r="F2051">
        <v>0.14000000000000001</v>
      </c>
      <c r="M2051">
        <v>6.0941584158415836</v>
      </c>
      <c r="N2051">
        <v>0.08</v>
      </c>
    </row>
    <row r="2052" spans="1:14" x14ac:dyDescent="0.25">
      <c r="A2052">
        <v>11.151304347826088</v>
      </c>
      <c r="B2052">
        <v>0</v>
      </c>
      <c r="E2052">
        <v>9.6964406779661019</v>
      </c>
      <c r="F2052">
        <v>0</v>
      </c>
      <c r="M2052">
        <v>6.0941584158415836</v>
      </c>
      <c r="N2052">
        <v>0</v>
      </c>
    </row>
    <row r="2053" spans="1:14" x14ac:dyDescent="0.25">
      <c r="A2053">
        <v>11.162173913043478</v>
      </c>
      <c r="B2053">
        <v>0</v>
      </c>
      <c r="E2053">
        <v>9.7049152542372887</v>
      </c>
      <c r="F2053">
        <v>0</v>
      </c>
      <c r="M2053">
        <v>6.099108910891089</v>
      </c>
      <c r="N2053">
        <v>0</v>
      </c>
    </row>
    <row r="2054" spans="1:14" x14ac:dyDescent="0.25">
      <c r="A2054">
        <v>11.162173913043478</v>
      </c>
      <c r="B2054">
        <v>0.08</v>
      </c>
      <c r="E2054">
        <v>9.7049152542372887</v>
      </c>
      <c r="F2054">
        <v>0.14000000000000001</v>
      </c>
      <c r="M2054">
        <v>6.099108910891089</v>
      </c>
      <c r="N2054">
        <v>0.08</v>
      </c>
    </row>
    <row r="2055" spans="1:14" x14ac:dyDescent="0.25">
      <c r="A2055">
        <v>11.173043478260869</v>
      </c>
      <c r="B2055">
        <v>0.08</v>
      </c>
      <c r="E2055">
        <v>9.7133898305084738</v>
      </c>
      <c r="F2055">
        <v>0.14000000000000001</v>
      </c>
      <c r="M2055">
        <v>6.1040594059405935</v>
      </c>
      <c r="N2055">
        <v>0.08</v>
      </c>
    </row>
    <row r="2056" spans="1:14" x14ac:dyDescent="0.25">
      <c r="A2056">
        <v>11.173043478260869</v>
      </c>
      <c r="B2056">
        <v>0</v>
      </c>
      <c r="E2056">
        <v>9.7133898305084738</v>
      </c>
      <c r="F2056">
        <v>0</v>
      </c>
      <c r="M2056">
        <v>6.1040594059405935</v>
      </c>
      <c r="N2056">
        <v>0</v>
      </c>
    </row>
    <row r="2057" spans="1:14" x14ac:dyDescent="0.25">
      <c r="A2057">
        <v>11.183913043478261</v>
      </c>
      <c r="B2057">
        <v>0</v>
      </c>
      <c r="E2057">
        <v>9.7218644067796607</v>
      </c>
      <c r="F2057">
        <v>0</v>
      </c>
      <c r="M2057">
        <v>6.1090099009900989</v>
      </c>
      <c r="N2057">
        <v>0</v>
      </c>
    </row>
    <row r="2058" spans="1:14" x14ac:dyDescent="0.25">
      <c r="A2058">
        <v>11.183913043478261</v>
      </c>
      <c r="B2058">
        <v>0.08</v>
      </c>
      <c r="E2058">
        <v>9.7218644067796607</v>
      </c>
      <c r="F2058">
        <v>0.14000000000000001</v>
      </c>
      <c r="M2058">
        <v>6.1090099009900989</v>
      </c>
      <c r="N2058">
        <v>0.08</v>
      </c>
    </row>
    <row r="2059" spans="1:14" x14ac:dyDescent="0.25">
      <c r="A2059">
        <v>11.194782608695652</v>
      </c>
      <c r="B2059">
        <v>0.08</v>
      </c>
      <c r="E2059">
        <v>9.7303389830508475</v>
      </c>
      <c r="F2059">
        <v>0.14000000000000001</v>
      </c>
      <c r="M2059">
        <v>6.1139603960396034</v>
      </c>
      <c r="N2059">
        <v>0.08</v>
      </c>
    </row>
    <row r="2060" spans="1:14" x14ac:dyDescent="0.25">
      <c r="A2060">
        <v>11.194782608695652</v>
      </c>
      <c r="B2060">
        <v>0</v>
      </c>
      <c r="E2060">
        <v>9.7303389830508475</v>
      </c>
      <c r="F2060">
        <v>0</v>
      </c>
      <c r="M2060">
        <v>6.1139603960396034</v>
      </c>
      <c r="N2060">
        <v>0</v>
      </c>
    </row>
    <row r="2061" spans="1:14" x14ac:dyDescent="0.25">
      <c r="A2061">
        <v>11.205652173913043</v>
      </c>
      <c r="B2061">
        <v>0</v>
      </c>
      <c r="E2061">
        <v>9.7388135593220344</v>
      </c>
      <c r="F2061">
        <v>0</v>
      </c>
      <c r="M2061">
        <v>6.1189108910891088</v>
      </c>
      <c r="N2061">
        <v>0</v>
      </c>
    </row>
    <row r="2062" spans="1:14" x14ac:dyDescent="0.25">
      <c r="A2062">
        <v>11.205652173913043</v>
      </c>
      <c r="B2062">
        <v>0.08</v>
      </c>
      <c r="E2062">
        <v>9.7388135593220344</v>
      </c>
      <c r="F2062">
        <v>0.14000000000000001</v>
      </c>
      <c r="M2062">
        <v>6.1189108910891088</v>
      </c>
      <c r="N2062">
        <v>0.08</v>
      </c>
    </row>
    <row r="2063" spans="1:14" x14ac:dyDescent="0.25">
      <c r="A2063">
        <v>11.216521739130435</v>
      </c>
      <c r="B2063">
        <v>0.08</v>
      </c>
      <c r="E2063">
        <v>9.7472881355932195</v>
      </c>
      <c r="F2063">
        <v>0.14000000000000001</v>
      </c>
      <c r="M2063">
        <v>6.1238613861386133</v>
      </c>
      <c r="N2063">
        <v>0.08</v>
      </c>
    </row>
    <row r="2064" spans="1:14" x14ac:dyDescent="0.25">
      <c r="A2064">
        <v>11.216521739130435</v>
      </c>
      <c r="B2064">
        <v>0</v>
      </c>
      <c r="E2064">
        <v>9.7472881355932195</v>
      </c>
      <c r="F2064">
        <v>0</v>
      </c>
      <c r="M2064">
        <v>6.1238613861386133</v>
      </c>
      <c r="N2064">
        <v>0</v>
      </c>
    </row>
    <row r="2065" spans="1:14" x14ac:dyDescent="0.25">
      <c r="A2065">
        <v>11.227391304347826</v>
      </c>
      <c r="B2065">
        <v>0</v>
      </c>
      <c r="E2065">
        <v>9.7557627118644064</v>
      </c>
      <c r="F2065">
        <v>0</v>
      </c>
      <c r="M2065">
        <v>6.1288118811881187</v>
      </c>
      <c r="N2065">
        <v>0</v>
      </c>
    </row>
    <row r="2066" spans="1:14" x14ac:dyDescent="0.25">
      <c r="A2066">
        <v>11.227391304347826</v>
      </c>
      <c r="B2066">
        <v>0.08</v>
      </c>
      <c r="E2066">
        <v>9.7557627118644064</v>
      </c>
      <c r="F2066">
        <v>0.14000000000000001</v>
      </c>
      <c r="M2066">
        <v>6.1288118811881187</v>
      </c>
      <c r="N2066">
        <v>0.08</v>
      </c>
    </row>
    <row r="2067" spans="1:14" x14ac:dyDescent="0.25">
      <c r="A2067">
        <v>11.238260869565217</v>
      </c>
      <c r="B2067">
        <v>0.08</v>
      </c>
      <c r="E2067">
        <v>9.7642372881355932</v>
      </c>
      <c r="F2067">
        <v>0.14000000000000001</v>
      </c>
      <c r="M2067">
        <v>6.1337623762376232</v>
      </c>
      <c r="N2067">
        <v>0.08</v>
      </c>
    </row>
    <row r="2068" spans="1:14" x14ac:dyDescent="0.25">
      <c r="A2068">
        <v>11.238260869565217</v>
      </c>
      <c r="B2068">
        <v>0</v>
      </c>
      <c r="E2068">
        <v>9.7642372881355932</v>
      </c>
      <c r="F2068">
        <v>0</v>
      </c>
      <c r="M2068">
        <v>6.1337623762376232</v>
      </c>
      <c r="N2068">
        <v>0</v>
      </c>
    </row>
    <row r="2069" spans="1:14" x14ac:dyDescent="0.25">
      <c r="A2069">
        <v>11.249130434782609</v>
      </c>
      <c r="B2069">
        <v>0</v>
      </c>
      <c r="E2069">
        <v>9.7727118644067801</v>
      </c>
      <c r="F2069">
        <v>0</v>
      </c>
      <c r="M2069">
        <v>6.1387128712871286</v>
      </c>
      <c r="N2069">
        <v>0</v>
      </c>
    </row>
    <row r="2070" spans="1:14" x14ac:dyDescent="0.25">
      <c r="A2070">
        <v>11.249130434782609</v>
      </c>
      <c r="B2070">
        <v>0.08</v>
      </c>
      <c r="E2070">
        <v>9.7727118644067801</v>
      </c>
      <c r="F2070">
        <v>0.14000000000000001</v>
      </c>
      <c r="M2070">
        <v>6.1387128712871286</v>
      </c>
      <c r="N2070">
        <v>0.08</v>
      </c>
    </row>
    <row r="2071" spans="1:14" x14ac:dyDescent="0.25">
      <c r="A2071">
        <v>11.26</v>
      </c>
      <c r="B2071">
        <v>0.08</v>
      </c>
      <c r="E2071">
        <v>9.7811864406779652</v>
      </c>
      <c r="F2071">
        <v>0.14000000000000001</v>
      </c>
      <c r="M2071">
        <v>6.1436633663366331</v>
      </c>
      <c r="N2071">
        <v>0.08</v>
      </c>
    </row>
    <row r="2072" spans="1:14" x14ac:dyDescent="0.25">
      <c r="A2072">
        <v>11.26</v>
      </c>
      <c r="B2072">
        <v>0</v>
      </c>
      <c r="E2072">
        <v>9.7811864406779652</v>
      </c>
      <c r="F2072">
        <v>0</v>
      </c>
      <c r="M2072">
        <v>6.1436633663366331</v>
      </c>
      <c r="N2072">
        <v>0</v>
      </c>
    </row>
    <row r="2073" spans="1:14" x14ac:dyDescent="0.25">
      <c r="A2073">
        <v>11.27086956521739</v>
      </c>
      <c r="B2073">
        <v>0</v>
      </c>
      <c r="E2073">
        <v>9.789661016949152</v>
      </c>
      <c r="F2073">
        <v>0</v>
      </c>
      <c r="M2073">
        <v>6.1486138613861385</v>
      </c>
      <c r="N2073">
        <v>0</v>
      </c>
    </row>
    <row r="2074" spans="1:14" x14ac:dyDescent="0.25">
      <c r="A2074">
        <v>11.27086956521739</v>
      </c>
      <c r="B2074">
        <v>0.08</v>
      </c>
      <c r="E2074">
        <v>9.789661016949152</v>
      </c>
      <c r="F2074">
        <v>0.14000000000000001</v>
      </c>
      <c r="M2074">
        <v>6.1486138613861385</v>
      </c>
      <c r="N2074">
        <v>0.08</v>
      </c>
    </row>
    <row r="2075" spans="1:14" x14ac:dyDescent="0.25">
      <c r="A2075">
        <v>11.281739130434783</v>
      </c>
      <c r="B2075">
        <v>0.08</v>
      </c>
      <c r="E2075">
        <v>9.7981355932203389</v>
      </c>
      <c r="F2075">
        <v>0.14000000000000001</v>
      </c>
      <c r="M2075">
        <v>6.153564356435643</v>
      </c>
      <c r="N2075">
        <v>0.08</v>
      </c>
    </row>
    <row r="2076" spans="1:14" x14ac:dyDescent="0.25">
      <c r="A2076">
        <v>11.281739130434783</v>
      </c>
      <c r="B2076">
        <v>0</v>
      </c>
      <c r="E2076">
        <v>9.7981355932203389</v>
      </c>
      <c r="F2076">
        <v>0</v>
      </c>
      <c r="M2076">
        <v>6.153564356435643</v>
      </c>
      <c r="N2076">
        <v>0</v>
      </c>
    </row>
    <row r="2077" spans="1:14" x14ac:dyDescent="0.25">
      <c r="A2077">
        <v>11.292608695652174</v>
      </c>
      <c r="B2077">
        <v>0</v>
      </c>
      <c r="E2077">
        <v>9.8066101694915258</v>
      </c>
      <c r="F2077">
        <v>0</v>
      </c>
      <c r="M2077">
        <v>6.1585148514851484</v>
      </c>
      <c r="N2077">
        <v>0</v>
      </c>
    </row>
    <row r="2078" spans="1:14" x14ac:dyDescent="0.25">
      <c r="A2078">
        <v>11.292608695652174</v>
      </c>
      <c r="B2078">
        <v>0.08</v>
      </c>
      <c r="E2078">
        <v>9.8066101694915258</v>
      </c>
      <c r="F2078">
        <v>0.14000000000000001</v>
      </c>
      <c r="M2078">
        <v>6.1585148514851484</v>
      </c>
      <c r="N2078">
        <v>0.08</v>
      </c>
    </row>
    <row r="2079" spans="1:14" x14ac:dyDescent="0.25">
      <c r="A2079">
        <v>11.303478260869564</v>
      </c>
      <c r="B2079">
        <v>0.08</v>
      </c>
      <c r="E2079">
        <v>9.8150847457627108</v>
      </c>
      <c r="F2079">
        <v>0.14000000000000001</v>
      </c>
      <c r="M2079">
        <v>6.1634653465346529</v>
      </c>
      <c r="N2079">
        <v>0.08</v>
      </c>
    </row>
    <row r="2080" spans="1:14" x14ac:dyDescent="0.25">
      <c r="A2080">
        <v>11.303478260869564</v>
      </c>
      <c r="B2080">
        <v>0</v>
      </c>
      <c r="E2080">
        <v>9.8150847457627108</v>
      </c>
      <c r="F2080">
        <v>0</v>
      </c>
      <c r="M2080">
        <v>6.1634653465346529</v>
      </c>
      <c r="N2080">
        <v>0</v>
      </c>
    </row>
    <row r="2081" spans="1:14" x14ac:dyDescent="0.25">
      <c r="A2081">
        <v>11.314347826086957</v>
      </c>
      <c r="B2081">
        <v>0</v>
      </c>
      <c r="E2081">
        <v>9.8235593220338977</v>
      </c>
      <c r="F2081">
        <v>0</v>
      </c>
      <c r="M2081">
        <v>6.1684158415841583</v>
      </c>
      <c r="N2081">
        <v>0</v>
      </c>
    </row>
    <row r="2082" spans="1:14" x14ac:dyDescent="0.25">
      <c r="A2082">
        <v>11.314347826086957</v>
      </c>
      <c r="B2082">
        <v>0.08</v>
      </c>
      <c r="E2082">
        <v>9.8235593220338977</v>
      </c>
      <c r="F2082">
        <v>0.14000000000000001</v>
      </c>
      <c r="M2082">
        <v>6.1684158415841583</v>
      </c>
      <c r="N2082">
        <v>0.08</v>
      </c>
    </row>
    <row r="2083" spans="1:14" x14ac:dyDescent="0.25">
      <c r="A2083">
        <v>11.325217391304347</v>
      </c>
      <c r="B2083">
        <v>0.08</v>
      </c>
      <c r="E2083">
        <v>9.8320338983050846</v>
      </c>
      <c r="F2083">
        <v>0.14000000000000001</v>
      </c>
      <c r="M2083">
        <v>6.1733663366336629</v>
      </c>
      <c r="N2083">
        <v>0.08</v>
      </c>
    </row>
    <row r="2084" spans="1:14" x14ac:dyDescent="0.25">
      <c r="A2084">
        <v>11.325217391304347</v>
      </c>
      <c r="B2084">
        <v>0</v>
      </c>
      <c r="E2084">
        <v>9.8320338983050846</v>
      </c>
      <c r="F2084">
        <v>0</v>
      </c>
      <c r="M2084">
        <v>6.1733663366336629</v>
      </c>
      <c r="N2084">
        <v>0</v>
      </c>
    </row>
    <row r="2085" spans="1:14" x14ac:dyDescent="0.25">
      <c r="A2085">
        <v>11.336086956521738</v>
      </c>
      <c r="B2085">
        <v>0</v>
      </c>
      <c r="E2085">
        <v>9.8405084745762714</v>
      </c>
      <c r="F2085">
        <v>0</v>
      </c>
      <c r="M2085">
        <v>6.1783168316831683</v>
      </c>
      <c r="N2085">
        <v>0</v>
      </c>
    </row>
    <row r="2086" spans="1:14" x14ac:dyDescent="0.25">
      <c r="A2086">
        <v>11.336086956521738</v>
      </c>
      <c r="B2086">
        <v>0.08</v>
      </c>
      <c r="E2086">
        <v>9.8405084745762714</v>
      </c>
      <c r="F2086">
        <v>0.14000000000000001</v>
      </c>
      <c r="M2086">
        <v>6.1783168316831683</v>
      </c>
      <c r="N2086">
        <v>0.08</v>
      </c>
    </row>
    <row r="2087" spans="1:14" x14ac:dyDescent="0.25">
      <c r="A2087">
        <v>11.346956521739131</v>
      </c>
      <c r="B2087">
        <v>0.08</v>
      </c>
      <c r="E2087">
        <v>9.8489830508474583</v>
      </c>
      <c r="F2087">
        <v>0.14000000000000001</v>
      </c>
      <c r="M2087">
        <v>6.1832673267326728</v>
      </c>
      <c r="N2087">
        <v>0.08</v>
      </c>
    </row>
    <row r="2088" spans="1:14" x14ac:dyDescent="0.25">
      <c r="A2088">
        <v>11.346956521739131</v>
      </c>
      <c r="B2088">
        <v>0</v>
      </c>
      <c r="E2088">
        <v>9.8489830508474583</v>
      </c>
      <c r="F2088">
        <v>0</v>
      </c>
      <c r="M2088">
        <v>6.1832673267326728</v>
      </c>
      <c r="N2088">
        <v>0</v>
      </c>
    </row>
    <row r="2089" spans="1:14" x14ac:dyDescent="0.25">
      <c r="A2089">
        <v>11.357826086956521</v>
      </c>
      <c r="B2089">
        <v>0</v>
      </c>
      <c r="E2089">
        <v>9.8574576271186434</v>
      </c>
      <c r="F2089">
        <v>0</v>
      </c>
      <c r="M2089">
        <v>6.1882178217821782</v>
      </c>
      <c r="N2089">
        <v>0</v>
      </c>
    </row>
    <row r="2090" spans="1:14" x14ac:dyDescent="0.25">
      <c r="A2090">
        <v>11.357826086956521</v>
      </c>
      <c r="B2090">
        <v>0.08</v>
      </c>
      <c r="E2090">
        <v>9.8574576271186434</v>
      </c>
      <c r="F2090">
        <v>0.14000000000000001</v>
      </c>
      <c r="M2090">
        <v>6.1882178217821782</v>
      </c>
      <c r="N2090">
        <v>0.08</v>
      </c>
    </row>
    <row r="2091" spans="1:14" x14ac:dyDescent="0.25">
      <c r="A2091">
        <v>11.368695652173912</v>
      </c>
      <c r="B2091">
        <v>0.08</v>
      </c>
      <c r="E2091">
        <v>9.8659322033898302</v>
      </c>
      <c r="F2091">
        <v>0.14000000000000001</v>
      </c>
      <c r="M2091">
        <v>6.1931683168316827</v>
      </c>
      <c r="N2091">
        <v>0.08</v>
      </c>
    </row>
    <row r="2092" spans="1:14" x14ac:dyDescent="0.25">
      <c r="A2092">
        <v>11.368695652173912</v>
      </c>
      <c r="B2092">
        <v>0</v>
      </c>
      <c r="E2092">
        <v>9.8659322033898302</v>
      </c>
      <c r="F2092">
        <v>0</v>
      </c>
      <c r="M2092">
        <v>6.1931683168316827</v>
      </c>
      <c r="N2092">
        <v>0</v>
      </c>
    </row>
    <row r="2093" spans="1:14" x14ac:dyDescent="0.25">
      <c r="A2093">
        <v>11.379565217391304</v>
      </c>
      <c r="B2093">
        <v>0</v>
      </c>
      <c r="E2093">
        <v>9.8744067796610171</v>
      </c>
      <c r="F2093">
        <v>0</v>
      </c>
      <c r="M2093">
        <v>6.1981188118811881</v>
      </c>
      <c r="N2093">
        <v>0</v>
      </c>
    </row>
    <row r="2094" spans="1:14" x14ac:dyDescent="0.25">
      <c r="A2094">
        <v>11.379565217391304</v>
      </c>
      <c r="B2094">
        <v>0.08</v>
      </c>
      <c r="E2094">
        <v>9.8744067796610171</v>
      </c>
      <c r="F2094">
        <v>0.14000000000000001</v>
      </c>
      <c r="M2094">
        <v>6.1981188118811881</v>
      </c>
      <c r="N2094">
        <v>0.08</v>
      </c>
    </row>
    <row r="2095" spans="1:14" x14ac:dyDescent="0.25">
      <c r="A2095">
        <v>11.390434782608695</v>
      </c>
      <c r="B2095">
        <v>0.08</v>
      </c>
      <c r="E2095">
        <v>9.882881355932204</v>
      </c>
      <c r="F2095">
        <v>0.14000000000000001</v>
      </c>
      <c r="M2095">
        <v>6.2030693069306926</v>
      </c>
      <c r="N2095">
        <v>0.08</v>
      </c>
    </row>
    <row r="2096" spans="1:14" x14ac:dyDescent="0.25">
      <c r="A2096">
        <v>11.390434782608695</v>
      </c>
      <c r="B2096">
        <v>0</v>
      </c>
      <c r="E2096">
        <v>9.882881355932204</v>
      </c>
      <c r="F2096">
        <v>0</v>
      </c>
      <c r="M2096">
        <v>6.2030693069306926</v>
      </c>
      <c r="N2096">
        <v>0</v>
      </c>
    </row>
    <row r="2097" spans="1:14" x14ac:dyDescent="0.25">
      <c r="A2097">
        <v>11.401304347826088</v>
      </c>
      <c r="B2097">
        <v>0</v>
      </c>
      <c r="E2097">
        <v>9.891355932203389</v>
      </c>
      <c r="F2097">
        <v>0</v>
      </c>
      <c r="M2097">
        <v>6.208019801980198</v>
      </c>
      <c r="N2097">
        <v>0</v>
      </c>
    </row>
    <row r="2098" spans="1:14" x14ac:dyDescent="0.25">
      <c r="A2098">
        <v>11.401304347826088</v>
      </c>
      <c r="B2098">
        <v>0.08</v>
      </c>
      <c r="E2098">
        <v>9.891355932203389</v>
      </c>
      <c r="F2098">
        <v>0.14000000000000001</v>
      </c>
      <c r="M2098">
        <v>6.208019801980198</v>
      </c>
      <c r="N2098">
        <v>0.08</v>
      </c>
    </row>
    <row r="2099" spans="1:14" x14ac:dyDescent="0.25">
      <c r="A2099">
        <v>11.412173913043478</v>
      </c>
      <c r="B2099">
        <v>0.08</v>
      </c>
      <c r="E2099">
        <v>9.8998305084745759</v>
      </c>
      <c r="F2099">
        <v>0.14000000000000001</v>
      </c>
      <c r="M2099">
        <v>6.2129702970297025</v>
      </c>
      <c r="N2099">
        <v>0.08</v>
      </c>
    </row>
    <row r="2100" spans="1:14" x14ac:dyDescent="0.25">
      <c r="A2100">
        <v>11.412173913043478</v>
      </c>
      <c r="B2100">
        <v>0</v>
      </c>
      <c r="E2100">
        <v>9.8998305084745759</v>
      </c>
      <c r="F2100">
        <v>0</v>
      </c>
      <c r="M2100">
        <v>6.2129702970297025</v>
      </c>
      <c r="N2100">
        <v>0</v>
      </c>
    </row>
    <row r="2101" spans="1:14" x14ac:dyDescent="0.25">
      <c r="A2101">
        <v>11.423043478260869</v>
      </c>
      <c r="B2101">
        <v>0</v>
      </c>
      <c r="E2101">
        <v>9.9083050847457628</v>
      </c>
      <c r="F2101">
        <v>0</v>
      </c>
      <c r="M2101">
        <v>6.2179207920792079</v>
      </c>
      <c r="N2101">
        <v>0</v>
      </c>
    </row>
    <row r="2102" spans="1:14" x14ac:dyDescent="0.25">
      <c r="A2102">
        <v>11.423043478260869</v>
      </c>
      <c r="B2102">
        <v>0.08</v>
      </c>
      <c r="E2102">
        <v>9.9083050847457628</v>
      </c>
      <c r="F2102">
        <v>0.14000000000000001</v>
      </c>
      <c r="M2102">
        <v>6.2179207920792079</v>
      </c>
      <c r="N2102">
        <v>0.08</v>
      </c>
    </row>
    <row r="2103" spans="1:14" x14ac:dyDescent="0.25">
      <c r="A2103">
        <v>11.433913043478261</v>
      </c>
      <c r="B2103">
        <v>0.08</v>
      </c>
      <c r="E2103">
        <v>9.9167796610169496</v>
      </c>
      <c r="F2103">
        <v>0.14000000000000001</v>
      </c>
      <c r="M2103">
        <v>6.2228712871287124</v>
      </c>
      <c r="N2103">
        <v>0.08</v>
      </c>
    </row>
    <row r="2104" spans="1:14" x14ac:dyDescent="0.25">
      <c r="A2104">
        <v>11.433913043478261</v>
      </c>
      <c r="B2104">
        <v>0</v>
      </c>
      <c r="E2104">
        <v>9.9167796610169496</v>
      </c>
      <c r="F2104">
        <v>0</v>
      </c>
      <c r="M2104">
        <v>6.2228712871287124</v>
      </c>
      <c r="N2104">
        <v>0</v>
      </c>
    </row>
    <row r="2105" spans="1:14" x14ac:dyDescent="0.25">
      <c r="A2105">
        <v>11.444782608695652</v>
      </c>
      <c r="B2105">
        <v>0</v>
      </c>
      <c r="E2105">
        <v>9.9252542372881347</v>
      </c>
      <c r="F2105">
        <v>0</v>
      </c>
      <c r="M2105">
        <v>6.2278217821782178</v>
      </c>
      <c r="N2105">
        <v>0</v>
      </c>
    </row>
    <row r="2106" spans="1:14" x14ac:dyDescent="0.25">
      <c r="A2106">
        <v>11.444782608695652</v>
      </c>
      <c r="B2106">
        <v>0.08</v>
      </c>
      <c r="E2106">
        <v>9.9252542372881347</v>
      </c>
      <c r="F2106">
        <v>0.14000000000000001</v>
      </c>
      <c r="M2106">
        <v>6.2278217821782178</v>
      </c>
      <c r="N2106">
        <v>0.08</v>
      </c>
    </row>
    <row r="2107" spans="1:14" x14ac:dyDescent="0.25">
      <c r="A2107">
        <v>11.455652173913043</v>
      </c>
      <c r="B2107">
        <v>0.08</v>
      </c>
      <c r="E2107">
        <v>9.9337288135593216</v>
      </c>
      <c r="F2107">
        <v>0.14000000000000001</v>
      </c>
      <c r="M2107">
        <v>6.2327722772277223</v>
      </c>
      <c r="N2107">
        <v>0.08</v>
      </c>
    </row>
    <row r="2108" spans="1:14" x14ac:dyDescent="0.25">
      <c r="A2108">
        <v>11.455652173913043</v>
      </c>
      <c r="B2108">
        <v>0</v>
      </c>
      <c r="E2108">
        <v>9.9337288135593216</v>
      </c>
      <c r="F2108">
        <v>0</v>
      </c>
      <c r="M2108">
        <v>6.2327722772277223</v>
      </c>
      <c r="N2108">
        <v>0</v>
      </c>
    </row>
    <row r="2109" spans="1:14" x14ac:dyDescent="0.25">
      <c r="A2109">
        <v>11.466521739130435</v>
      </c>
      <c r="B2109">
        <v>0</v>
      </c>
      <c r="E2109">
        <v>9.9422033898305084</v>
      </c>
      <c r="F2109">
        <v>0</v>
      </c>
      <c r="M2109">
        <v>6.2377227722772277</v>
      </c>
      <c r="N2109">
        <v>0</v>
      </c>
    </row>
    <row r="2110" spans="1:14" x14ac:dyDescent="0.25">
      <c r="A2110">
        <v>11.466521739130435</v>
      </c>
      <c r="B2110">
        <v>0.08</v>
      </c>
      <c r="E2110">
        <v>9.9422033898305084</v>
      </c>
      <c r="F2110">
        <v>0.14000000000000001</v>
      </c>
      <c r="M2110">
        <v>6.2377227722772277</v>
      </c>
      <c r="N2110">
        <v>0.08</v>
      </c>
    </row>
    <row r="2111" spans="1:14" x14ac:dyDescent="0.25">
      <c r="A2111">
        <v>11.477391304347826</v>
      </c>
      <c r="B2111">
        <v>0.08</v>
      </c>
      <c r="E2111">
        <v>9.9506779661016953</v>
      </c>
      <c r="F2111">
        <v>0.14000000000000001</v>
      </c>
      <c r="M2111">
        <v>6.2426732673267322</v>
      </c>
      <c r="N2111">
        <v>0.08</v>
      </c>
    </row>
    <row r="2112" spans="1:14" x14ac:dyDescent="0.25">
      <c r="A2112">
        <v>11.477391304347826</v>
      </c>
      <c r="B2112">
        <v>0</v>
      </c>
      <c r="E2112">
        <v>9.9506779661016953</v>
      </c>
      <c r="F2112">
        <v>0</v>
      </c>
      <c r="M2112">
        <v>6.2426732673267322</v>
      </c>
      <c r="N2112">
        <v>0</v>
      </c>
    </row>
    <row r="2113" spans="1:14" x14ac:dyDescent="0.25">
      <c r="A2113">
        <v>11.488260869565217</v>
      </c>
      <c r="B2113">
        <v>0</v>
      </c>
      <c r="E2113">
        <v>9.9591525423728804</v>
      </c>
      <c r="F2113">
        <v>0</v>
      </c>
      <c r="M2113">
        <v>6.2476237623762376</v>
      </c>
      <c r="N2113">
        <v>0</v>
      </c>
    </row>
    <row r="2114" spans="1:14" x14ac:dyDescent="0.25">
      <c r="A2114">
        <v>11.488260869565217</v>
      </c>
      <c r="B2114">
        <v>0.08</v>
      </c>
      <c r="E2114">
        <v>9.9591525423728804</v>
      </c>
      <c r="F2114">
        <v>0.14000000000000001</v>
      </c>
      <c r="M2114">
        <v>6.2476237623762376</v>
      </c>
      <c r="N2114">
        <v>0.08</v>
      </c>
    </row>
    <row r="2115" spans="1:14" x14ac:dyDescent="0.25">
      <c r="A2115">
        <v>11.499130434782609</v>
      </c>
      <c r="B2115">
        <v>0.08</v>
      </c>
      <c r="E2115">
        <v>9.9676271186440673</v>
      </c>
      <c r="F2115">
        <v>0.14000000000000001</v>
      </c>
      <c r="M2115">
        <v>6.2525742574257421</v>
      </c>
      <c r="N2115">
        <v>0.08</v>
      </c>
    </row>
    <row r="2116" spans="1:14" x14ac:dyDescent="0.25">
      <c r="A2116">
        <v>11.499130434782609</v>
      </c>
      <c r="B2116">
        <v>0</v>
      </c>
      <c r="E2116">
        <v>9.9676271186440673</v>
      </c>
      <c r="F2116">
        <v>0</v>
      </c>
      <c r="M2116">
        <v>6.2525742574257421</v>
      </c>
      <c r="N2116">
        <v>0</v>
      </c>
    </row>
    <row r="2117" spans="1:14" x14ac:dyDescent="0.25">
      <c r="A2117">
        <v>11.51</v>
      </c>
      <c r="B2117">
        <v>0</v>
      </c>
      <c r="E2117">
        <v>9.9761016949152541</v>
      </c>
      <c r="F2117">
        <v>0</v>
      </c>
      <c r="M2117">
        <v>6.2575247524752475</v>
      </c>
      <c r="N2117">
        <v>0</v>
      </c>
    </row>
    <row r="2118" spans="1:14" x14ac:dyDescent="0.25">
      <c r="A2118">
        <v>11.51</v>
      </c>
      <c r="B2118">
        <v>0.08</v>
      </c>
      <c r="E2118">
        <v>9.9761016949152541</v>
      </c>
      <c r="F2118">
        <v>0.14000000000000001</v>
      </c>
      <c r="M2118">
        <v>6.2575247524752475</v>
      </c>
      <c r="N2118">
        <v>0.08</v>
      </c>
    </row>
    <row r="2119" spans="1:14" x14ac:dyDescent="0.25">
      <c r="A2119">
        <v>11.52086956521739</v>
      </c>
      <c r="B2119">
        <v>0.08</v>
      </c>
      <c r="E2119">
        <v>9.984576271186441</v>
      </c>
      <c r="F2119">
        <v>0.14000000000000001</v>
      </c>
      <c r="M2119">
        <v>6.262475247524752</v>
      </c>
      <c r="N2119">
        <v>0.08</v>
      </c>
    </row>
    <row r="2120" spans="1:14" x14ac:dyDescent="0.25">
      <c r="A2120">
        <v>11.52086956521739</v>
      </c>
      <c r="B2120">
        <v>0</v>
      </c>
      <c r="E2120">
        <v>9.984576271186441</v>
      </c>
      <c r="F2120">
        <v>0</v>
      </c>
      <c r="M2120">
        <v>6.262475247524752</v>
      </c>
      <c r="N2120">
        <v>0</v>
      </c>
    </row>
    <row r="2121" spans="1:14" x14ac:dyDescent="0.25">
      <c r="A2121">
        <v>11.531739130434783</v>
      </c>
      <c r="B2121">
        <v>0</v>
      </c>
      <c r="E2121">
        <v>9.9930508474576278</v>
      </c>
      <c r="F2121">
        <v>0</v>
      </c>
      <c r="M2121">
        <v>6.2674257425742574</v>
      </c>
      <c r="N2121">
        <v>0</v>
      </c>
    </row>
    <row r="2122" spans="1:14" x14ac:dyDescent="0.25">
      <c r="A2122">
        <v>11.531739130434783</v>
      </c>
      <c r="B2122">
        <v>0.08</v>
      </c>
      <c r="E2122">
        <v>9.9930508474576278</v>
      </c>
      <c r="F2122">
        <v>0.14000000000000001</v>
      </c>
      <c r="M2122">
        <v>6.2674257425742574</v>
      </c>
      <c r="N2122">
        <v>0.08</v>
      </c>
    </row>
    <row r="2123" spans="1:14" x14ac:dyDescent="0.25">
      <c r="A2123">
        <v>11.542608695652174</v>
      </c>
      <c r="B2123">
        <v>0.08</v>
      </c>
      <c r="E2123">
        <v>10.001525423728813</v>
      </c>
      <c r="F2123">
        <v>0.14000000000000001</v>
      </c>
      <c r="M2123">
        <v>6.272376237623762</v>
      </c>
      <c r="N2123">
        <v>0.08</v>
      </c>
    </row>
    <row r="2124" spans="1:14" x14ac:dyDescent="0.25">
      <c r="A2124">
        <v>11.542608695652174</v>
      </c>
      <c r="B2124">
        <v>0</v>
      </c>
      <c r="E2124">
        <v>10.001525423728813</v>
      </c>
      <c r="F2124">
        <v>0</v>
      </c>
      <c r="M2124">
        <v>6.272376237623762</v>
      </c>
      <c r="N2124">
        <v>0</v>
      </c>
    </row>
    <row r="2125" spans="1:14" x14ac:dyDescent="0.25">
      <c r="A2125">
        <v>11.553478260869564</v>
      </c>
      <c r="B2125">
        <v>0</v>
      </c>
      <c r="E2125">
        <v>10.01</v>
      </c>
      <c r="F2125">
        <v>0</v>
      </c>
      <c r="M2125">
        <v>6.2773267326732674</v>
      </c>
      <c r="N2125">
        <v>0</v>
      </c>
    </row>
    <row r="2126" spans="1:14" x14ac:dyDescent="0.25">
      <c r="A2126">
        <v>11.553478260869564</v>
      </c>
      <c r="B2126">
        <v>0.08</v>
      </c>
      <c r="E2126">
        <v>10.01</v>
      </c>
      <c r="F2126">
        <v>0.08</v>
      </c>
      <c r="M2126">
        <v>6.2773267326732674</v>
      </c>
      <c r="N2126">
        <v>0.08</v>
      </c>
    </row>
    <row r="2127" spans="1:14" x14ac:dyDescent="0.25">
      <c r="A2127">
        <v>11.564347826086957</v>
      </c>
      <c r="B2127">
        <v>0.08</v>
      </c>
      <c r="E2127">
        <v>10.018474576271187</v>
      </c>
      <c r="F2127">
        <v>0.08</v>
      </c>
      <c r="M2127">
        <v>6.2822772277227719</v>
      </c>
      <c r="N2127">
        <v>0.08</v>
      </c>
    </row>
    <row r="2128" spans="1:14" x14ac:dyDescent="0.25">
      <c r="A2128">
        <v>11.564347826086957</v>
      </c>
      <c r="B2128">
        <v>0</v>
      </c>
      <c r="E2128">
        <v>10.018474576271187</v>
      </c>
      <c r="F2128">
        <v>0</v>
      </c>
      <c r="M2128">
        <v>6.2822772277227719</v>
      </c>
      <c r="N2128">
        <v>0</v>
      </c>
    </row>
    <row r="2129" spans="1:14" x14ac:dyDescent="0.25">
      <c r="A2129">
        <v>11.575217391304347</v>
      </c>
      <c r="B2129">
        <v>0</v>
      </c>
      <c r="E2129">
        <v>10.026949152542374</v>
      </c>
      <c r="F2129">
        <v>0</v>
      </c>
      <c r="M2129">
        <v>6.2872277227722773</v>
      </c>
      <c r="N2129">
        <v>0</v>
      </c>
    </row>
    <row r="2130" spans="1:14" x14ac:dyDescent="0.25">
      <c r="A2130">
        <v>11.575217391304347</v>
      </c>
      <c r="B2130">
        <v>0.08</v>
      </c>
      <c r="E2130">
        <v>10.026949152542374</v>
      </c>
      <c r="F2130">
        <v>0.08</v>
      </c>
      <c r="M2130">
        <v>6.2872277227722773</v>
      </c>
      <c r="N2130">
        <v>0.08</v>
      </c>
    </row>
    <row r="2131" spans="1:14" x14ac:dyDescent="0.25">
      <c r="A2131">
        <v>11.586086956521738</v>
      </c>
      <c r="B2131">
        <v>0.08</v>
      </c>
      <c r="E2131">
        <v>10.035423728813559</v>
      </c>
      <c r="F2131">
        <v>0.08</v>
      </c>
      <c r="M2131">
        <v>6.2921782178217818</v>
      </c>
      <c r="N2131">
        <v>0.08</v>
      </c>
    </row>
    <row r="2132" spans="1:14" x14ac:dyDescent="0.25">
      <c r="A2132">
        <v>11.586086956521738</v>
      </c>
      <c r="B2132">
        <v>0</v>
      </c>
      <c r="E2132">
        <v>10.035423728813559</v>
      </c>
      <c r="F2132">
        <v>0</v>
      </c>
      <c r="M2132">
        <v>6.2921782178217818</v>
      </c>
      <c r="N2132">
        <v>0</v>
      </c>
    </row>
    <row r="2133" spans="1:14" x14ac:dyDescent="0.25">
      <c r="A2133">
        <v>11.596956521739131</v>
      </c>
      <c r="B2133">
        <v>0</v>
      </c>
      <c r="E2133">
        <v>10.043898305084745</v>
      </c>
      <c r="F2133">
        <v>0</v>
      </c>
      <c r="M2133">
        <v>6.2971287128712872</v>
      </c>
      <c r="N2133">
        <v>0</v>
      </c>
    </row>
    <row r="2134" spans="1:14" x14ac:dyDescent="0.25">
      <c r="A2134">
        <v>11.596956521739131</v>
      </c>
      <c r="B2134">
        <v>0.08</v>
      </c>
      <c r="E2134">
        <v>10.043898305084745</v>
      </c>
      <c r="F2134">
        <v>0.08</v>
      </c>
      <c r="M2134">
        <v>6.2971287128712872</v>
      </c>
      <c r="N2134">
        <v>0.08</v>
      </c>
    </row>
    <row r="2135" spans="1:14" x14ac:dyDescent="0.25">
      <c r="A2135">
        <v>11.607826086956521</v>
      </c>
      <c r="B2135">
        <v>0.08</v>
      </c>
      <c r="E2135">
        <v>10.052372881355932</v>
      </c>
      <c r="F2135">
        <v>0.08</v>
      </c>
      <c r="M2135">
        <v>6.3020792079207917</v>
      </c>
      <c r="N2135">
        <v>0.08</v>
      </c>
    </row>
    <row r="2136" spans="1:14" x14ac:dyDescent="0.25">
      <c r="A2136">
        <v>11.607826086956521</v>
      </c>
      <c r="B2136">
        <v>0</v>
      </c>
      <c r="E2136">
        <v>10.052372881355932</v>
      </c>
      <c r="F2136">
        <v>0</v>
      </c>
      <c r="M2136">
        <v>6.3020792079207917</v>
      </c>
      <c r="N2136">
        <v>0</v>
      </c>
    </row>
    <row r="2137" spans="1:14" x14ac:dyDescent="0.25">
      <c r="A2137">
        <v>11.618695652173912</v>
      </c>
      <c r="B2137">
        <v>0</v>
      </c>
      <c r="E2137">
        <v>10.060847457627119</v>
      </c>
      <c r="F2137">
        <v>0</v>
      </c>
      <c r="M2137">
        <v>6.3070297029702971</v>
      </c>
      <c r="N2137">
        <v>0</v>
      </c>
    </row>
    <row r="2138" spans="1:14" x14ac:dyDescent="0.25">
      <c r="A2138">
        <v>11.618695652173912</v>
      </c>
      <c r="B2138">
        <v>0.08</v>
      </c>
      <c r="E2138">
        <v>10.060847457627119</v>
      </c>
      <c r="F2138">
        <v>0.08</v>
      </c>
      <c r="M2138">
        <v>6.3070297029702971</v>
      </c>
      <c r="N2138">
        <v>0.08</v>
      </c>
    </row>
    <row r="2139" spans="1:14" x14ac:dyDescent="0.25">
      <c r="A2139">
        <v>11.629565217391304</v>
      </c>
      <c r="B2139">
        <v>0.08</v>
      </c>
      <c r="E2139">
        <v>10.069322033898304</v>
      </c>
      <c r="F2139">
        <v>0.08</v>
      </c>
      <c r="M2139">
        <v>6.3119801980198016</v>
      </c>
      <c r="N2139">
        <v>0.08</v>
      </c>
    </row>
    <row r="2140" spans="1:14" x14ac:dyDescent="0.25">
      <c r="A2140">
        <v>11.629565217391304</v>
      </c>
      <c r="B2140">
        <v>0</v>
      </c>
      <c r="E2140">
        <v>10.069322033898304</v>
      </c>
      <c r="F2140">
        <v>0</v>
      </c>
      <c r="M2140">
        <v>6.3119801980198016</v>
      </c>
      <c r="N2140">
        <v>0</v>
      </c>
    </row>
    <row r="2141" spans="1:14" x14ac:dyDescent="0.25">
      <c r="A2141">
        <v>11.640434782608695</v>
      </c>
      <c r="B2141">
        <v>0</v>
      </c>
      <c r="E2141">
        <v>10.077796610169491</v>
      </c>
      <c r="F2141">
        <v>0</v>
      </c>
      <c r="M2141">
        <v>6.316930693069307</v>
      </c>
      <c r="N2141">
        <v>0</v>
      </c>
    </row>
    <row r="2142" spans="1:14" x14ac:dyDescent="0.25">
      <c r="A2142">
        <v>11.640434782608695</v>
      </c>
      <c r="B2142">
        <v>0.08</v>
      </c>
      <c r="E2142">
        <v>10.077796610169491</v>
      </c>
      <c r="F2142">
        <v>0.08</v>
      </c>
      <c r="M2142">
        <v>6.316930693069307</v>
      </c>
      <c r="N2142">
        <v>0.08</v>
      </c>
    </row>
    <row r="2143" spans="1:14" x14ac:dyDescent="0.25">
      <c r="A2143">
        <v>11.651304347826088</v>
      </c>
      <c r="B2143">
        <v>0.08</v>
      </c>
      <c r="E2143">
        <v>10.086271186440678</v>
      </c>
      <c r="F2143">
        <v>0.08</v>
      </c>
      <c r="M2143">
        <v>6.3218811881188115</v>
      </c>
      <c r="N2143">
        <v>0.08</v>
      </c>
    </row>
    <row r="2144" spans="1:14" x14ac:dyDescent="0.25">
      <c r="A2144">
        <v>11.651304347826088</v>
      </c>
      <c r="B2144">
        <v>0</v>
      </c>
      <c r="E2144">
        <v>10.086271186440678</v>
      </c>
      <c r="F2144">
        <v>0</v>
      </c>
      <c r="M2144">
        <v>6.3218811881188115</v>
      </c>
      <c r="N2144">
        <v>0</v>
      </c>
    </row>
    <row r="2145" spans="1:14" x14ac:dyDescent="0.25">
      <c r="A2145">
        <v>11.662173913043478</v>
      </c>
      <c r="B2145">
        <v>0</v>
      </c>
      <c r="E2145">
        <v>10.094745762711865</v>
      </c>
      <c r="F2145">
        <v>0</v>
      </c>
      <c r="M2145">
        <v>6.3268316831683169</v>
      </c>
      <c r="N2145">
        <v>0</v>
      </c>
    </row>
    <row r="2146" spans="1:14" x14ac:dyDescent="0.25">
      <c r="A2146">
        <v>11.662173913043478</v>
      </c>
      <c r="B2146">
        <v>0.08</v>
      </c>
      <c r="E2146">
        <v>10.094745762711865</v>
      </c>
      <c r="F2146">
        <v>0.08</v>
      </c>
      <c r="M2146">
        <v>6.3268316831683169</v>
      </c>
      <c r="N2146">
        <v>0.08</v>
      </c>
    </row>
    <row r="2147" spans="1:14" x14ac:dyDescent="0.25">
      <c r="A2147">
        <v>11.673043478260869</v>
      </c>
      <c r="B2147">
        <v>0.08</v>
      </c>
      <c r="E2147">
        <v>10.10322033898305</v>
      </c>
      <c r="F2147">
        <v>0.08</v>
      </c>
      <c r="M2147">
        <v>6.3317821782178214</v>
      </c>
      <c r="N2147">
        <v>0.08</v>
      </c>
    </row>
    <row r="2148" spans="1:14" x14ac:dyDescent="0.25">
      <c r="A2148">
        <v>11.673043478260869</v>
      </c>
      <c r="B2148">
        <v>0</v>
      </c>
      <c r="E2148">
        <v>10.10322033898305</v>
      </c>
      <c r="F2148">
        <v>0</v>
      </c>
      <c r="M2148">
        <v>6.3317821782178214</v>
      </c>
      <c r="N2148">
        <v>0</v>
      </c>
    </row>
    <row r="2149" spans="1:14" x14ac:dyDescent="0.25">
      <c r="A2149">
        <v>11.683913043478261</v>
      </c>
      <c r="B2149">
        <v>0</v>
      </c>
      <c r="E2149">
        <v>10.111694915254237</v>
      </c>
      <c r="F2149">
        <v>0</v>
      </c>
      <c r="M2149">
        <v>6.3367326732673268</v>
      </c>
      <c r="N2149">
        <v>0</v>
      </c>
    </row>
    <row r="2150" spans="1:14" x14ac:dyDescent="0.25">
      <c r="A2150">
        <v>11.683913043478261</v>
      </c>
      <c r="B2150">
        <v>0.08</v>
      </c>
      <c r="E2150">
        <v>10.111694915254237</v>
      </c>
      <c r="F2150">
        <v>0.08</v>
      </c>
      <c r="M2150">
        <v>6.3367326732673268</v>
      </c>
      <c r="N2150">
        <v>0.08</v>
      </c>
    </row>
    <row r="2151" spans="1:14" x14ac:dyDescent="0.25">
      <c r="A2151">
        <v>11.694782608695652</v>
      </c>
      <c r="B2151">
        <v>0.08</v>
      </c>
      <c r="E2151">
        <v>10.120169491525424</v>
      </c>
      <c r="F2151">
        <v>0.08</v>
      </c>
      <c r="M2151">
        <v>6.3416831683168313</v>
      </c>
      <c r="N2151">
        <v>0.08</v>
      </c>
    </row>
    <row r="2152" spans="1:14" x14ac:dyDescent="0.25">
      <c r="A2152">
        <v>11.694782608695652</v>
      </c>
      <c r="B2152">
        <v>0</v>
      </c>
      <c r="E2152">
        <v>10.120169491525424</v>
      </c>
      <c r="F2152">
        <v>0</v>
      </c>
      <c r="M2152">
        <v>6.3416831683168313</v>
      </c>
      <c r="N2152">
        <v>0</v>
      </c>
    </row>
    <row r="2153" spans="1:14" x14ac:dyDescent="0.25">
      <c r="A2153">
        <v>11.705652173913043</v>
      </c>
      <c r="B2153">
        <v>0</v>
      </c>
      <c r="E2153">
        <v>10.128644067796611</v>
      </c>
      <c r="F2153">
        <v>0</v>
      </c>
      <c r="M2153">
        <v>6.3466336633663367</v>
      </c>
      <c r="N2153">
        <v>0</v>
      </c>
    </row>
    <row r="2154" spans="1:14" x14ac:dyDescent="0.25">
      <c r="A2154">
        <v>11.705652173913043</v>
      </c>
      <c r="B2154">
        <v>0.08</v>
      </c>
      <c r="E2154">
        <v>10.128644067796611</v>
      </c>
      <c r="F2154">
        <v>0.08</v>
      </c>
      <c r="M2154">
        <v>6.3466336633663367</v>
      </c>
      <c r="N2154">
        <v>0.08</v>
      </c>
    </row>
    <row r="2155" spans="1:14" x14ac:dyDescent="0.25">
      <c r="A2155">
        <v>11.716521739130435</v>
      </c>
      <c r="B2155">
        <v>0.08</v>
      </c>
      <c r="E2155">
        <v>10.137118644067796</v>
      </c>
      <c r="F2155">
        <v>0.08</v>
      </c>
      <c r="M2155">
        <v>6.3515841584158412</v>
      </c>
      <c r="N2155">
        <v>0.08</v>
      </c>
    </row>
    <row r="2156" spans="1:14" x14ac:dyDescent="0.25">
      <c r="A2156">
        <v>11.716521739130435</v>
      </c>
      <c r="B2156">
        <v>0</v>
      </c>
      <c r="E2156">
        <v>10.137118644067796</v>
      </c>
      <c r="F2156">
        <v>0</v>
      </c>
      <c r="M2156">
        <v>6.3515841584158412</v>
      </c>
      <c r="N2156">
        <v>0</v>
      </c>
    </row>
    <row r="2157" spans="1:14" x14ac:dyDescent="0.25">
      <c r="A2157">
        <v>11.727391304347826</v>
      </c>
      <c r="B2157">
        <v>0</v>
      </c>
      <c r="E2157">
        <v>10.145593220338982</v>
      </c>
      <c r="F2157">
        <v>0</v>
      </c>
      <c r="M2157">
        <v>6.3565346534653466</v>
      </c>
      <c r="N2157">
        <v>0</v>
      </c>
    </row>
    <row r="2158" spans="1:14" x14ac:dyDescent="0.25">
      <c r="A2158">
        <v>11.727391304347826</v>
      </c>
      <c r="B2158">
        <v>0.08</v>
      </c>
      <c r="E2158">
        <v>10.145593220338982</v>
      </c>
      <c r="F2158">
        <v>0.08</v>
      </c>
      <c r="M2158">
        <v>6.3565346534653466</v>
      </c>
      <c r="N2158">
        <v>0.08</v>
      </c>
    </row>
    <row r="2159" spans="1:14" x14ac:dyDescent="0.25">
      <c r="A2159">
        <v>11.738260869565217</v>
      </c>
      <c r="B2159">
        <v>0.08</v>
      </c>
      <c r="E2159">
        <v>10.154067796610169</v>
      </c>
      <c r="F2159">
        <v>0.08</v>
      </c>
      <c r="M2159">
        <v>6.3614851485148511</v>
      </c>
      <c r="N2159">
        <v>0.08</v>
      </c>
    </row>
    <row r="2160" spans="1:14" x14ac:dyDescent="0.25">
      <c r="A2160">
        <v>11.738260869565217</v>
      </c>
      <c r="B2160">
        <v>0</v>
      </c>
      <c r="E2160">
        <v>10.154067796610169</v>
      </c>
      <c r="F2160">
        <v>0</v>
      </c>
      <c r="M2160">
        <v>6.3614851485148511</v>
      </c>
      <c r="N2160">
        <v>0</v>
      </c>
    </row>
    <row r="2161" spans="1:14" x14ac:dyDescent="0.25">
      <c r="A2161">
        <v>11.749130434782609</v>
      </c>
      <c r="B2161">
        <v>0</v>
      </c>
      <c r="E2161">
        <v>10.162542372881356</v>
      </c>
      <c r="F2161">
        <v>0</v>
      </c>
      <c r="M2161">
        <v>6.3664356435643565</v>
      </c>
      <c r="N2161">
        <v>0</v>
      </c>
    </row>
    <row r="2162" spans="1:14" x14ac:dyDescent="0.25">
      <c r="A2162">
        <v>11.749130434782609</v>
      </c>
      <c r="B2162">
        <v>0.08</v>
      </c>
      <c r="E2162">
        <v>10.162542372881356</v>
      </c>
      <c r="F2162">
        <v>0.08</v>
      </c>
      <c r="M2162">
        <v>6.3664356435643565</v>
      </c>
      <c r="N2162">
        <v>0.08</v>
      </c>
    </row>
    <row r="2163" spans="1:14" x14ac:dyDescent="0.25">
      <c r="A2163">
        <v>11.76</v>
      </c>
      <c r="B2163">
        <v>0.08</v>
      </c>
      <c r="E2163">
        <v>10.171016949152541</v>
      </c>
      <c r="F2163">
        <v>0.08</v>
      </c>
      <c r="M2163">
        <v>6.371386138613861</v>
      </c>
      <c r="N2163">
        <v>0.08</v>
      </c>
    </row>
    <row r="2164" spans="1:14" x14ac:dyDescent="0.25">
      <c r="A2164">
        <v>11.76</v>
      </c>
      <c r="B2164">
        <v>0</v>
      </c>
      <c r="E2164">
        <v>10.171016949152541</v>
      </c>
      <c r="F2164">
        <v>0</v>
      </c>
      <c r="M2164">
        <v>6.371386138613861</v>
      </c>
      <c r="N2164">
        <v>0</v>
      </c>
    </row>
    <row r="2165" spans="1:14" x14ac:dyDescent="0.25">
      <c r="A2165">
        <v>11.77086956521739</v>
      </c>
      <c r="B2165">
        <v>0</v>
      </c>
      <c r="E2165">
        <v>10.179491525423728</v>
      </c>
      <c r="F2165">
        <v>0</v>
      </c>
      <c r="M2165">
        <v>6.3763366336633664</v>
      </c>
      <c r="N2165">
        <v>0</v>
      </c>
    </row>
    <row r="2166" spans="1:14" x14ac:dyDescent="0.25">
      <c r="A2166">
        <v>11.77086956521739</v>
      </c>
      <c r="B2166">
        <v>0.08</v>
      </c>
      <c r="E2166">
        <v>10.179491525423728</v>
      </c>
      <c r="F2166">
        <v>0.08</v>
      </c>
      <c r="M2166">
        <v>6.3763366336633664</v>
      </c>
      <c r="N2166">
        <v>0.08</v>
      </c>
    </row>
    <row r="2167" spans="1:14" x14ac:dyDescent="0.25">
      <c r="A2167">
        <v>11.781739130434783</v>
      </c>
      <c r="B2167">
        <v>0.08</v>
      </c>
      <c r="E2167">
        <v>10.187966101694915</v>
      </c>
      <c r="F2167">
        <v>0.08</v>
      </c>
      <c r="M2167">
        <v>6.381287128712871</v>
      </c>
      <c r="N2167">
        <v>0.08</v>
      </c>
    </row>
    <row r="2168" spans="1:14" x14ac:dyDescent="0.25">
      <c r="A2168">
        <v>11.781739130434783</v>
      </c>
      <c r="B2168">
        <v>0</v>
      </c>
      <c r="E2168">
        <v>10.187966101694915</v>
      </c>
      <c r="F2168">
        <v>0</v>
      </c>
      <c r="M2168">
        <v>6.381287128712871</v>
      </c>
      <c r="N2168">
        <v>0</v>
      </c>
    </row>
    <row r="2169" spans="1:14" x14ac:dyDescent="0.25">
      <c r="A2169">
        <v>11.792608695652174</v>
      </c>
      <c r="B2169">
        <v>0</v>
      </c>
      <c r="E2169">
        <v>10.196440677966102</v>
      </c>
      <c r="F2169">
        <v>0</v>
      </c>
      <c r="M2169">
        <v>6.3862376237623764</v>
      </c>
      <c r="N2169">
        <v>0</v>
      </c>
    </row>
    <row r="2170" spans="1:14" x14ac:dyDescent="0.25">
      <c r="A2170">
        <v>11.792608695652174</v>
      </c>
      <c r="B2170">
        <v>0.08</v>
      </c>
      <c r="E2170">
        <v>10.196440677966102</v>
      </c>
      <c r="F2170">
        <v>0.08</v>
      </c>
      <c r="M2170">
        <v>6.3862376237623764</v>
      </c>
      <c r="N2170">
        <v>0.08</v>
      </c>
    </row>
    <row r="2171" spans="1:14" x14ac:dyDescent="0.25">
      <c r="A2171">
        <v>11.803478260869564</v>
      </c>
      <c r="B2171">
        <v>0.08</v>
      </c>
      <c r="E2171">
        <v>10.204915254237289</v>
      </c>
      <c r="F2171">
        <v>0.08</v>
      </c>
      <c r="M2171">
        <v>6.3911881188118809</v>
      </c>
      <c r="N2171">
        <v>0.08</v>
      </c>
    </row>
    <row r="2172" spans="1:14" x14ac:dyDescent="0.25">
      <c r="A2172">
        <v>11.803478260869564</v>
      </c>
      <c r="B2172">
        <v>0</v>
      </c>
      <c r="E2172">
        <v>10.204915254237289</v>
      </c>
      <c r="F2172">
        <v>0</v>
      </c>
      <c r="M2172">
        <v>6.3911881188118809</v>
      </c>
      <c r="N2172">
        <v>0</v>
      </c>
    </row>
    <row r="2173" spans="1:14" x14ac:dyDescent="0.25">
      <c r="A2173">
        <v>11.814347826086957</v>
      </c>
      <c r="B2173">
        <v>0</v>
      </c>
      <c r="E2173">
        <v>10.213389830508474</v>
      </c>
      <c r="F2173">
        <v>0</v>
      </c>
      <c r="M2173">
        <v>6.3961386138613863</v>
      </c>
      <c r="N2173">
        <v>0</v>
      </c>
    </row>
    <row r="2174" spans="1:14" x14ac:dyDescent="0.25">
      <c r="A2174">
        <v>11.814347826086957</v>
      </c>
      <c r="B2174">
        <v>0.08</v>
      </c>
      <c r="E2174">
        <v>10.213389830508474</v>
      </c>
      <c r="F2174">
        <v>0.08</v>
      </c>
      <c r="M2174">
        <v>6.3961386138613863</v>
      </c>
      <c r="N2174">
        <v>0.08</v>
      </c>
    </row>
    <row r="2175" spans="1:14" x14ac:dyDescent="0.25">
      <c r="A2175">
        <v>11.825217391304347</v>
      </c>
      <c r="B2175">
        <v>0.08</v>
      </c>
      <c r="E2175">
        <v>10.221864406779661</v>
      </c>
      <c r="F2175">
        <v>0.08</v>
      </c>
      <c r="M2175">
        <v>6.4010891089108908</v>
      </c>
      <c r="N2175">
        <v>0.08</v>
      </c>
    </row>
    <row r="2176" spans="1:14" x14ac:dyDescent="0.25">
      <c r="A2176">
        <v>11.825217391304347</v>
      </c>
      <c r="B2176">
        <v>0</v>
      </c>
      <c r="E2176">
        <v>10.221864406779661</v>
      </c>
      <c r="F2176">
        <v>0</v>
      </c>
      <c r="M2176">
        <v>6.4010891089108908</v>
      </c>
      <c r="N2176">
        <v>0</v>
      </c>
    </row>
    <row r="2177" spans="1:14" x14ac:dyDescent="0.25">
      <c r="A2177">
        <v>11.836086956521738</v>
      </c>
      <c r="B2177">
        <v>0</v>
      </c>
      <c r="E2177">
        <v>10.230338983050848</v>
      </c>
      <c r="F2177">
        <v>0</v>
      </c>
      <c r="M2177">
        <v>6.4060396039603962</v>
      </c>
      <c r="N2177">
        <v>0</v>
      </c>
    </row>
    <row r="2178" spans="1:14" x14ac:dyDescent="0.25">
      <c r="A2178">
        <v>11.836086956521738</v>
      </c>
      <c r="B2178">
        <v>0.08</v>
      </c>
      <c r="E2178">
        <v>10.230338983050848</v>
      </c>
      <c r="F2178">
        <v>0.08</v>
      </c>
      <c r="M2178">
        <v>6.4060396039603962</v>
      </c>
      <c r="N2178">
        <v>0.08</v>
      </c>
    </row>
    <row r="2179" spans="1:14" x14ac:dyDescent="0.25">
      <c r="A2179">
        <v>11.846956521739131</v>
      </c>
      <c r="B2179">
        <v>0.08</v>
      </c>
      <c r="E2179">
        <v>10.238813559322034</v>
      </c>
      <c r="F2179">
        <v>0.08</v>
      </c>
      <c r="M2179">
        <v>6.4109900990099007</v>
      </c>
      <c r="N2179">
        <v>0.08</v>
      </c>
    </row>
    <row r="2180" spans="1:14" x14ac:dyDescent="0.25">
      <c r="A2180">
        <v>11.846956521739131</v>
      </c>
      <c r="B2180">
        <v>0</v>
      </c>
      <c r="E2180">
        <v>10.238813559322034</v>
      </c>
      <c r="F2180">
        <v>0</v>
      </c>
      <c r="M2180">
        <v>6.4109900990099007</v>
      </c>
      <c r="N2180">
        <v>0</v>
      </c>
    </row>
    <row r="2181" spans="1:14" x14ac:dyDescent="0.25">
      <c r="A2181">
        <v>11.857826086956521</v>
      </c>
      <c r="B2181">
        <v>0</v>
      </c>
      <c r="E2181">
        <v>10.247288135593219</v>
      </c>
      <c r="F2181">
        <v>0</v>
      </c>
      <c r="M2181">
        <v>6.4159405940594061</v>
      </c>
      <c r="N2181">
        <v>0</v>
      </c>
    </row>
    <row r="2182" spans="1:14" x14ac:dyDescent="0.25">
      <c r="A2182">
        <v>11.857826086956521</v>
      </c>
      <c r="B2182">
        <v>0.08</v>
      </c>
      <c r="E2182">
        <v>10.247288135593219</v>
      </c>
      <c r="F2182">
        <v>0.08</v>
      </c>
      <c r="M2182">
        <v>6.4159405940594061</v>
      </c>
      <c r="N2182">
        <v>0.08</v>
      </c>
    </row>
    <row r="2183" spans="1:14" x14ac:dyDescent="0.25">
      <c r="A2183">
        <v>11.868695652173912</v>
      </c>
      <c r="B2183">
        <v>0.08</v>
      </c>
      <c r="E2183">
        <v>10.255762711864406</v>
      </c>
      <c r="F2183">
        <v>0.08</v>
      </c>
      <c r="M2183">
        <v>6.4208910891089106</v>
      </c>
      <c r="N2183">
        <v>0.08</v>
      </c>
    </row>
    <row r="2184" spans="1:14" x14ac:dyDescent="0.25">
      <c r="A2184">
        <v>11.868695652173912</v>
      </c>
      <c r="B2184">
        <v>0</v>
      </c>
      <c r="E2184">
        <v>10.255762711864406</v>
      </c>
      <c r="F2184">
        <v>0</v>
      </c>
      <c r="M2184">
        <v>6.4208910891089106</v>
      </c>
      <c r="N2184">
        <v>0</v>
      </c>
    </row>
    <row r="2185" spans="1:14" x14ac:dyDescent="0.25">
      <c r="A2185">
        <v>11.879565217391304</v>
      </c>
      <c r="B2185">
        <v>0</v>
      </c>
      <c r="E2185">
        <v>10.264237288135593</v>
      </c>
      <c r="F2185">
        <v>0</v>
      </c>
      <c r="M2185">
        <v>6.425841584158416</v>
      </c>
      <c r="N2185">
        <v>0</v>
      </c>
    </row>
    <row r="2186" spans="1:14" x14ac:dyDescent="0.25">
      <c r="A2186">
        <v>11.879565217391304</v>
      </c>
      <c r="B2186">
        <v>0.08</v>
      </c>
      <c r="E2186">
        <v>10.264237288135593</v>
      </c>
      <c r="F2186">
        <v>0.08</v>
      </c>
      <c r="M2186">
        <v>6.425841584158416</v>
      </c>
      <c r="N2186">
        <v>0.08</v>
      </c>
    </row>
    <row r="2187" spans="1:14" x14ac:dyDescent="0.25">
      <c r="A2187">
        <v>11.890434782608695</v>
      </c>
      <c r="B2187">
        <v>0.08</v>
      </c>
      <c r="E2187">
        <v>10.27271186440678</v>
      </c>
      <c r="F2187">
        <v>0.08</v>
      </c>
      <c r="M2187">
        <v>6.4307920792079205</v>
      </c>
      <c r="N2187">
        <v>0.08</v>
      </c>
    </row>
    <row r="2188" spans="1:14" x14ac:dyDescent="0.25">
      <c r="A2188">
        <v>11.890434782608695</v>
      </c>
      <c r="B2188">
        <v>0</v>
      </c>
      <c r="E2188">
        <v>10.27271186440678</v>
      </c>
      <c r="F2188">
        <v>0</v>
      </c>
      <c r="M2188">
        <v>6.4307920792079205</v>
      </c>
      <c r="N2188">
        <v>0</v>
      </c>
    </row>
    <row r="2189" spans="1:14" x14ac:dyDescent="0.25">
      <c r="A2189">
        <v>11.901304347826088</v>
      </c>
      <c r="B2189">
        <v>0</v>
      </c>
      <c r="E2189">
        <v>10.281186440677965</v>
      </c>
      <c r="F2189">
        <v>0</v>
      </c>
      <c r="M2189">
        <v>6.4357425742574259</v>
      </c>
      <c r="N2189">
        <v>0</v>
      </c>
    </row>
    <row r="2190" spans="1:14" x14ac:dyDescent="0.25">
      <c r="A2190">
        <v>11.901304347826088</v>
      </c>
      <c r="B2190">
        <v>0.08</v>
      </c>
      <c r="E2190">
        <v>10.281186440677965</v>
      </c>
      <c r="F2190">
        <v>0.08</v>
      </c>
      <c r="M2190">
        <v>6.4357425742574259</v>
      </c>
      <c r="N2190">
        <v>0.08</v>
      </c>
    </row>
    <row r="2191" spans="1:14" x14ac:dyDescent="0.25">
      <c r="A2191">
        <v>11.912173913043478</v>
      </c>
      <c r="B2191">
        <v>0.08</v>
      </c>
      <c r="E2191">
        <v>10.289661016949152</v>
      </c>
      <c r="F2191">
        <v>0.08</v>
      </c>
      <c r="M2191">
        <v>6.4406930693069304</v>
      </c>
      <c r="N2191">
        <v>0.08</v>
      </c>
    </row>
    <row r="2192" spans="1:14" x14ac:dyDescent="0.25">
      <c r="A2192">
        <v>11.912173913043478</v>
      </c>
      <c r="B2192">
        <v>0</v>
      </c>
      <c r="E2192">
        <v>10.289661016949152</v>
      </c>
      <c r="F2192">
        <v>0</v>
      </c>
      <c r="M2192">
        <v>6.4406930693069304</v>
      </c>
      <c r="N2192">
        <v>0</v>
      </c>
    </row>
    <row r="2193" spans="1:14" x14ac:dyDescent="0.25">
      <c r="A2193">
        <v>11.923043478260869</v>
      </c>
      <c r="B2193">
        <v>0</v>
      </c>
      <c r="E2193">
        <v>10.298135593220339</v>
      </c>
      <c r="F2193">
        <v>0</v>
      </c>
      <c r="M2193">
        <v>6.4456435643564358</v>
      </c>
      <c r="N2193">
        <v>0</v>
      </c>
    </row>
    <row r="2194" spans="1:14" x14ac:dyDescent="0.25">
      <c r="A2194">
        <v>11.923043478260869</v>
      </c>
      <c r="B2194">
        <v>0.08</v>
      </c>
      <c r="E2194">
        <v>10.298135593220339</v>
      </c>
      <c r="F2194">
        <v>0.08</v>
      </c>
      <c r="M2194">
        <v>6.4456435643564358</v>
      </c>
      <c r="N2194">
        <v>0.08</v>
      </c>
    </row>
    <row r="2195" spans="1:14" x14ac:dyDescent="0.25">
      <c r="A2195">
        <v>11.933913043478261</v>
      </c>
      <c r="B2195">
        <v>0.08</v>
      </c>
      <c r="E2195">
        <v>10.306610169491526</v>
      </c>
      <c r="F2195">
        <v>0.08</v>
      </c>
      <c r="M2195">
        <v>6.4505940594059403</v>
      </c>
      <c r="N2195">
        <v>0.08</v>
      </c>
    </row>
    <row r="2196" spans="1:14" x14ac:dyDescent="0.25">
      <c r="A2196">
        <v>11.933913043478261</v>
      </c>
      <c r="B2196">
        <v>0</v>
      </c>
      <c r="E2196">
        <v>10.306610169491526</v>
      </c>
      <c r="F2196">
        <v>0</v>
      </c>
      <c r="M2196">
        <v>6.4505940594059403</v>
      </c>
      <c r="N2196">
        <v>0</v>
      </c>
    </row>
    <row r="2197" spans="1:14" x14ac:dyDescent="0.25">
      <c r="A2197">
        <v>11.944782608695652</v>
      </c>
      <c r="B2197">
        <v>0</v>
      </c>
      <c r="E2197">
        <v>10.315084745762711</v>
      </c>
      <c r="F2197">
        <v>0</v>
      </c>
      <c r="M2197">
        <v>6.4555445544554457</v>
      </c>
      <c r="N2197">
        <v>0</v>
      </c>
    </row>
    <row r="2198" spans="1:14" x14ac:dyDescent="0.25">
      <c r="A2198">
        <v>11.944782608695652</v>
      </c>
      <c r="B2198">
        <v>0.08</v>
      </c>
      <c r="E2198">
        <v>10.315084745762711</v>
      </c>
      <c r="F2198">
        <v>0.08</v>
      </c>
      <c r="M2198">
        <v>6.4555445544554457</v>
      </c>
      <c r="N2198">
        <v>0.08</v>
      </c>
    </row>
    <row r="2199" spans="1:14" x14ac:dyDescent="0.25">
      <c r="A2199">
        <v>11.955652173913043</v>
      </c>
      <c r="B2199">
        <v>0.08</v>
      </c>
      <c r="E2199">
        <v>10.323559322033898</v>
      </c>
      <c r="F2199">
        <v>0.08</v>
      </c>
      <c r="M2199">
        <v>6.4604950495049502</v>
      </c>
      <c r="N2199">
        <v>0.08</v>
      </c>
    </row>
    <row r="2200" spans="1:14" x14ac:dyDescent="0.25">
      <c r="A2200">
        <v>11.955652173913043</v>
      </c>
      <c r="B2200">
        <v>0</v>
      </c>
      <c r="E2200">
        <v>10.323559322033898</v>
      </c>
      <c r="F2200">
        <v>0</v>
      </c>
      <c r="M2200">
        <v>6.4604950495049502</v>
      </c>
      <c r="N2200">
        <v>0</v>
      </c>
    </row>
    <row r="2201" spans="1:14" x14ac:dyDescent="0.25">
      <c r="A2201">
        <v>11.966521739130435</v>
      </c>
      <c r="B2201">
        <v>0</v>
      </c>
      <c r="E2201">
        <v>10.332033898305085</v>
      </c>
      <c r="F2201">
        <v>0</v>
      </c>
      <c r="M2201">
        <v>6.4654455445544556</v>
      </c>
      <c r="N2201">
        <v>0</v>
      </c>
    </row>
    <row r="2202" spans="1:14" x14ac:dyDescent="0.25">
      <c r="A2202">
        <v>11.966521739130435</v>
      </c>
      <c r="B2202">
        <v>0.08</v>
      </c>
      <c r="E2202">
        <v>10.332033898305085</v>
      </c>
      <c r="F2202">
        <v>0.08</v>
      </c>
      <c r="M2202">
        <v>6.4654455445544556</v>
      </c>
      <c r="N2202">
        <v>0.08</v>
      </c>
    </row>
    <row r="2203" spans="1:14" x14ac:dyDescent="0.25">
      <c r="A2203">
        <v>11.977391304347826</v>
      </c>
      <c r="B2203">
        <v>0.08</v>
      </c>
      <c r="E2203">
        <v>10.340508474576271</v>
      </c>
      <c r="F2203">
        <v>0.08</v>
      </c>
      <c r="M2203">
        <v>6.4703960396039601</v>
      </c>
      <c r="N2203">
        <v>0.08</v>
      </c>
    </row>
    <row r="2204" spans="1:14" x14ac:dyDescent="0.25">
      <c r="A2204">
        <v>11.977391304347826</v>
      </c>
      <c r="B2204">
        <v>0</v>
      </c>
      <c r="E2204">
        <v>10.340508474576271</v>
      </c>
      <c r="F2204">
        <v>0</v>
      </c>
      <c r="M2204">
        <v>6.4703960396039601</v>
      </c>
      <c r="N2204">
        <v>0</v>
      </c>
    </row>
    <row r="2205" spans="1:14" x14ac:dyDescent="0.25">
      <c r="A2205">
        <v>11.988260869565217</v>
      </c>
      <c r="B2205">
        <v>0</v>
      </c>
      <c r="E2205">
        <v>10.348983050847458</v>
      </c>
      <c r="F2205">
        <v>0</v>
      </c>
      <c r="M2205">
        <v>6.4753465346534655</v>
      </c>
      <c r="N2205">
        <v>0</v>
      </c>
    </row>
    <row r="2206" spans="1:14" x14ac:dyDescent="0.25">
      <c r="A2206">
        <v>11.988260869565217</v>
      </c>
      <c r="B2206">
        <v>0.08</v>
      </c>
      <c r="E2206">
        <v>10.348983050847458</v>
      </c>
      <c r="F2206">
        <v>0.08</v>
      </c>
      <c r="M2206">
        <v>6.4753465346534655</v>
      </c>
      <c r="N2206">
        <v>0.08</v>
      </c>
    </row>
    <row r="2207" spans="1:14" x14ac:dyDescent="0.25">
      <c r="A2207">
        <v>11.999130434782609</v>
      </c>
      <c r="B2207">
        <v>0.08</v>
      </c>
      <c r="E2207">
        <v>10.357457627118643</v>
      </c>
      <c r="F2207">
        <v>0.08</v>
      </c>
      <c r="M2207">
        <v>6.4802970297029701</v>
      </c>
      <c r="N2207">
        <v>0.08</v>
      </c>
    </row>
    <row r="2208" spans="1:14" x14ac:dyDescent="0.25">
      <c r="A2208">
        <v>11.999130434782609</v>
      </c>
      <c r="B2208">
        <v>0</v>
      </c>
      <c r="E2208">
        <v>10.357457627118643</v>
      </c>
      <c r="F2208">
        <v>0</v>
      </c>
      <c r="M2208">
        <v>6.4802970297029701</v>
      </c>
      <c r="N2208">
        <v>0</v>
      </c>
    </row>
    <row r="2209" spans="1:14" x14ac:dyDescent="0.25">
      <c r="A2209">
        <v>12.01</v>
      </c>
      <c r="B2209">
        <v>0</v>
      </c>
      <c r="E2209">
        <v>10.36593220338983</v>
      </c>
      <c r="F2209">
        <v>0</v>
      </c>
      <c r="M2209">
        <v>6.4852475247524755</v>
      </c>
      <c r="N2209">
        <v>0</v>
      </c>
    </row>
    <row r="2210" spans="1:14" x14ac:dyDescent="0.25">
      <c r="A2210">
        <v>12.01</v>
      </c>
      <c r="B2210">
        <v>0.1</v>
      </c>
      <c r="E2210">
        <v>10.36593220338983</v>
      </c>
      <c r="F2210">
        <v>0.08</v>
      </c>
      <c r="M2210">
        <v>6.4852475247524755</v>
      </c>
      <c r="N2210">
        <v>0.08</v>
      </c>
    </row>
    <row r="2211" spans="1:14" x14ac:dyDescent="0.25">
      <c r="A2211">
        <v>12.02086956521739</v>
      </c>
      <c r="B2211">
        <v>0.1</v>
      </c>
      <c r="E2211">
        <v>10.374406779661017</v>
      </c>
      <c r="F2211">
        <v>0.08</v>
      </c>
      <c r="M2211">
        <v>6.49019801980198</v>
      </c>
      <c r="N2211">
        <v>0.08</v>
      </c>
    </row>
    <row r="2212" spans="1:14" x14ac:dyDescent="0.25">
      <c r="A2212">
        <v>12.02086956521739</v>
      </c>
      <c r="B2212">
        <v>0</v>
      </c>
      <c r="E2212">
        <v>10.374406779661017</v>
      </c>
      <c r="F2212">
        <v>0</v>
      </c>
      <c r="M2212">
        <v>6.49019801980198</v>
      </c>
      <c r="N2212">
        <v>0</v>
      </c>
    </row>
    <row r="2213" spans="1:14" x14ac:dyDescent="0.25">
      <c r="A2213">
        <v>12.031739130434783</v>
      </c>
      <c r="B2213">
        <v>0</v>
      </c>
      <c r="E2213">
        <v>10.382881355932204</v>
      </c>
      <c r="F2213">
        <v>0</v>
      </c>
      <c r="M2213">
        <v>6.4951485148514845</v>
      </c>
      <c r="N2213">
        <v>0</v>
      </c>
    </row>
    <row r="2214" spans="1:14" x14ac:dyDescent="0.25">
      <c r="A2214">
        <v>12.031739130434783</v>
      </c>
      <c r="B2214">
        <v>0.1</v>
      </c>
      <c r="E2214">
        <v>10.382881355932204</v>
      </c>
      <c r="F2214">
        <v>0.08</v>
      </c>
      <c r="M2214">
        <v>6.4951485148514845</v>
      </c>
      <c r="N2214">
        <v>0.08</v>
      </c>
    </row>
    <row r="2215" spans="1:14" x14ac:dyDescent="0.25">
      <c r="A2215">
        <v>12.042608695652174</v>
      </c>
      <c r="B2215">
        <v>0.1</v>
      </c>
      <c r="E2215">
        <v>10.391355932203389</v>
      </c>
      <c r="F2215">
        <v>0.08</v>
      </c>
      <c r="M2215">
        <v>6.5000990099009899</v>
      </c>
      <c r="N2215">
        <v>0.08</v>
      </c>
    </row>
    <row r="2216" spans="1:14" x14ac:dyDescent="0.25">
      <c r="A2216">
        <v>12.042608695652174</v>
      </c>
      <c r="B2216">
        <v>0</v>
      </c>
      <c r="E2216">
        <v>10.391355932203389</v>
      </c>
      <c r="F2216">
        <v>0</v>
      </c>
      <c r="M2216">
        <v>6.5000990099009899</v>
      </c>
      <c r="N2216">
        <v>0</v>
      </c>
    </row>
    <row r="2217" spans="1:14" x14ac:dyDescent="0.25">
      <c r="A2217">
        <v>12.053478260869564</v>
      </c>
      <c r="B2217">
        <v>0</v>
      </c>
      <c r="E2217">
        <v>10.399830508474576</v>
      </c>
      <c r="F2217">
        <v>0</v>
      </c>
      <c r="M2217">
        <v>6.5050495049504953</v>
      </c>
      <c r="N2217">
        <v>0</v>
      </c>
    </row>
    <row r="2218" spans="1:14" x14ac:dyDescent="0.25">
      <c r="A2218">
        <v>12.053478260869564</v>
      </c>
      <c r="B2218">
        <v>0.1</v>
      </c>
      <c r="E2218">
        <v>10.399830508474576</v>
      </c>
      <c r="F2218">
        <v>0.08</v>
      </c>
      <c r="M2218">
        <v>6.5050495049504953</v>
      </c>
      <c r="N2218">
        <v>0.08</v>
      </c>
    </row>
    <row r="2219" spans="1:14" x14ac:dyDescent="0.25">
      <c r="A2219">
        <v>12.064347826086957</v>
      </c>
      <c r="B2219">
        <v>0.1</v>
      </c>
      <c r="E2219">
        <v>10.408305084745763</v>
      </c>
      <c r="F2219">
        <v>0.08</v>
      </c>
      <c r="M2219">
        <v>6.51</v>
      </c>
      <c r="N2219">
        <v>0.08</v>
      </c>
    </row>
    <row r="2220" spans="1:14" x14ac:dyDescent="0.25">
      <c r="A2220">
        <v>12.064347826086957</v>
      </c>
      <c r="B2220">
        <v>0</v>
      </c>
      <c r="E2220">
        <v>10.408305084745763</v>
      </c>
      <c r="F2220">
        <v>0</v>
      </c>
      <c r="M2220">
        <v>6.51</v>
      </c>
      <c r="N2220">
        <v>0</v>
      </c>
    </row>
    <row r="2221" spans="1:14" x14ac:dyDescent="0.25">
      <c r="A2221">
        <v>12.075217391304347</v>
      </c>
      <c r="B2221">
        <v>0</v>
      </c>
      <c r="E2221">
        <v>10.41677966101695</v>
      </c>
      <c r="F2221">
        <v>0</v>
      </c>
      <c r="M2221">
        <v>6.5149504950495043</v>
      </c>
      <c r="N2221">
        <v>0</v>
      </c>
    </row>
    <row r="2222" spans="1:14" x14ac:dyDescent="0.25">
      <c r="A2222">
        <v>12.075217391304347</v>
      </c>
      <c r="B2222">
        <v>0.1</v>
      </c>
      <c r="E2222">
        <v>10.41677966101695</v>
      </c>
      <c r="F2222">
        <v>0.08</v>
      </c>
      <c r="M2222">
        <v>6.5149504950495043</v>
      </c>
      <c r="N2222">
        <v>0.08</v>
      </c>
    </row>
    <row r="2223" spans="1:14" x14ac:dyDescent="0.25">
      <c r="A2223">
        <v>12.086086956521738</v>
      </c>
      <c r="B2223">
        <v>0.1</v>
      </c>
      <c r="E2223">
        <v>10.425254237288135</v>
      </c>
      <c r="F2223">
        <v>0.08</v>
      </c>
      <c r="M2223">
        <v>6.5199009900990097</v>
      </c>
      <c r="N2223">
        <v>0.08</v>
      </c>
    </row>
    <row r="2224" spans="1:14" x14ac:dyDescent="0.25">
      <c r="A2224">
        <v>12.086086956521738</v>
      </c>
      <c r="B2224">
        <v>0</v>
      </c>
      <c r="E2224">
        <v>10.425254237288135</v>
      </c>
      <c r="F2224">
        <v>0</v>
      </c>
      <c r="M2224">
        <v>6.5199009900990097</v>
      </c>
      <c r="N2224">
        <v>0</v>
      </c>
    </row>
    <row r="2225" spans="1:14" x14ac:dyDescent="0.25">
      <c r="A2225">
        <v>12.096956521739131</v>
      </c>
      <c r="B2225">
        <v>0</v>
      </c>
      <c r="E2225">
        <v>10.433728813559322</v>
      </c>
      <c r="F2225">
        <v>0</v>
      </c>
      <c r="M2225">
        <v>6.5248514851485151</v>
      </c>
      <c r="N2225">
        <v>0</v>
      </c>
    </row>
    <row r="2226" spans="1:14" x14ac:dyDescent="0.25">
      <c r="A2226">
        <v>12.096956521739131</v>
      </c>
      <c r="B2226">
        <v>0.1</v>
      </c>
      <c r="E2226">
        <v>10.433728813559322</v>
      </c>
      <c r="F2226">
        <v>0.08</v>
      </c>
      <c r="M2226">
        <v>6.5248514851485151</v>
      </c>
      <c r="N2226">
        <v>0.08</v>
      </c>
    </row>
    <row r="2227" spans="1:14" x14ac:dyDescent="0.25">
      <c r="A2227">
        <v>12.107826086956521</v>
      </c>
      <c r="B2227">
        <v>0.1</v>
      </c>
      <c r="E2227">
        <v>10.442203389830508</v>
      </c>
      <c r="F2227">
        <v>0.08</v>
      </c>
      <c r="M2227">
        <v>6.5298019801980196</v>
      </c>
      <c r="N2227">
        <v>0.08</v>
      </c>
    </row>
    <row r="2228" spans="1:14" x14ac:dyDescent="0.25">
      <c r="A2228">
        <v>12.107826086956521</v>
      </c>
      <c r="B2228">
        <v>0</v>
      </c>
      <c r="E2228">
        <v>10.442203389830508</v>
      </c>
      <c r="F2228">
        <v>0</v>
      </c>
      <c r="M2228">
        <v>6.5298019801980196</v>
      </c>
      <c r="N2228">
        <v>0</v>
      </c>
    </row>
    <row r="2229" spans="1:14" x14ac:dyDescent="0.25">
      <c r="A2229">
        <v>12.118695652173912</v>
      </c>
      <c r="B2229">
        <v>0</v>
      </c>
      <c r="E2229">
        <v>10.450677966101695</v>
      </c>
      <c r="F2229">
        <v>0</v>
      </c>
      <c r="M2229">
        <v>6.5347524752475241</v>
      </c>
      <c r="N2229">
        <v>0</v>
      </c>
    </row>
    <row r="2230" spans="1:14" x14ac:dyDescent="0.25">
      <c r="A2230">
        <v>12.118695652173912</v>
      </c>
      <c r="B2230">
        <v>0.1</v>
      </c>
      <c r="E2230">
        <v>10.450677966101695</v>
      </c>
      <c r="F2230">
        <v>0.08</v>
      </c>
      <c r="M2230">
        <v>6.5347524752475241</v>
      </c>
      <c r="N2230">
        <v>0.08</v>
      </c>
    </row>
    <row r="2231" spans="1:14" x14ac:dyDescent="0.25">
      <c r="A2231">
        <v>12.129565217391304</v>
      </c>
      <c r="B2231">
        <v>0.1</v>
      </c>
      <c r="E2231">
        <v>10.45915254237288</v>
      </c>
      <c r="F2231">
        <v>0.08</v>
      </c>
      <c r="M2231">
        <v>6.5397029702970295</v>
      </c>
      <c r="N2231">
        <v>0.08</v>
      </c>
    </row>
    <row r="2232" spans="1:14" x14ac:dyDescent="0.25">
      <c r="A2232">
        <v>12.129565217391304</v>
      </c>
      <c r="B2232">
        <v>0</v>
      </c>
      <c r="E2232">
        <v>10.45915254237288</v>
      </c>
      <c r="F2232">
        <v>0</v>
      </c>
      <c r="M2232">
        <v>6.5397029702970295</v>
      </c>
      <c r="N2232">
        <v>0</v>
      </c>
    </row>
    <row r="2233" spans="1:14" x14ac:dyDescent="0.25">
      <c r="A2233">
        <v>12.140434782608695</v>
      </c>
      <c r="B2233">
        <v>0</v>
      </c>
      <c r="E2233">
        <v>10.467627118644067</v>
      </c>
      <c r="F2233">
        <v>0</v>
      </c>
      <c r="M2233">
        <v>6.5446534653465349</v>
      </c>
      <c r="N2233">
        <v>0</v>
      </c>
    </row>
    <row r="2234" spans="1:14" x14ac:dyDescent="0.25">
      <c r="A2234">
        <v>12.140434782608695</v>
      </c>
      <c r="B2234">
        <v>0.1</v>
      </c>
      <c r="E2234">
        <v>10.467627118644067</v>
      </c>
      <c r="F2234">
        <v>0.08</v>
      </c>
      <c r="M2234">
        <v>6.5446534653465349</v>
      </c>
      <c r="N2234">
        <v>0.08</v>
      </c>
    </row>
    <row r="2235" spans="1:14" x14ac:dyDescent="0.25">
      <c r="A2235">
        <v>12.151304347826088</v>
      </c>
      <c r="B2235">
        <v>0.1</v>
      </c>
      <c r="E2235">
        <v>10.476101694915254</v>
      </c>
      <c r="F2235">
        <v>0.08</v>
      </c>
      <c r="M2235">
        <v>6.5496039603960394</v>
      </c>
      <c r="N2235">
        <v>0.08</v>
      </c>
    </row>
    <row r="2236" spans="1:14" x14ac:dyDescent="0.25">
      <c r="A2236">
        <v>12.151304347826088</v>
      </c>
      <c r="B2236">
        <v>0</v>
      </c>
      <c r="E2236">
        <v>10.476101694915254</v>
      </c>
      <c r="F2236">
        <v>0</v>
      </c>
      <c r="M2236">
        <v>6.5496039603960394</v>
      </c>
      <c r="N2236">
        <v>0</v>
      </c>
    </row>
    <row r="2237" spans="1:14" x14ac:dyDescent="0.25">
      <c r="A2237">
        <v>12.162173913043478</v>
      </c>
      <c r="B2237">
        <v>0</v>
      </c>
      <c r="E2237">
        <v>10.484576271186441</v>
      </c>
      <c r="F2237">
        <v>0</v>
      </c>
      <c r="M2237">
        <v>6.5545544554455439</v>
      </c>
      <c r="N2237">
        <v>0</v>
      </c>
    </row>
    <row r="2238" spans="1:14" x14ac:dyDescent="0.25">
      <c r="A2238">
        <v>12.162173913043478</v>
      </c>
      <c r="B2238">
        <v>0.1</v>
      </c>
      <c r="E2238">
        <v>10.484576271186441</v>
      </c>
      <c r="F2238">
        <v>0.08</v>
      </c>
      <c r="M2238">
        <v>6.5545544554455439</v>
      </c>
      <c r="N2238">
        <v>0.08</v>
      </c>
    </row>
    <row r="2239" spans="1:14" x14ac:dyDescent="0.25">
      <c r="A2239">
        <v>12.173043478260869</v>
      </c>
      <c r="B2239">
        <v>0.1</v>
      </c>
      <c r="E2239">
        <v>10.493050847457626</v>
      </c>
      <c r="F2239">
        <v>0.08</v>
      </c>
      <c r="M2239">
        <v>6.5595049504950493</v>
      </c>
      <c r="N2239">
        <v>0.08</v>
      </c>
    </row>
    <row r="2240" spans="1:14" x14ac:dyDescent="0.25">
      <c r="A2240">
        <v>12.173043478260869</v>
      </c>
      <c r="B2240">
        <v>0</v>
      </c>
      <c r="E2240">
        <v>10.493050847457626</v>
      </c>
      <c r="F2240">
        <v>0</v>
      </c>
      <c r="M2240">
        <v>6.5595049504950493</v>
      </c>
      <c r="N2240">
        <v>0</v>
      </c>
    </row>
    <row r="2241" spans="1:14" x14ac:dyDescent="0.25">
      <c r="A2241">
        <v>12.183913043478261</v>
      </c>
      <c r="B2241">
        <v>0</v>
      </c>
      <c r="E2241">
        <v>10.501525423728813</v>
      </c>
      <c r="F2241">
        <v>0</v>
      </c>
      <c r="M2241">
        <v>6.5644554455445547</v>
      </c>
      <c r="N2241">
        <v>0</v>
      </c>
    </row>
    <row r="2242" spans="1:14" x14ac:dyDescent="0.25">
      <c r="A2242">
        <v>12.183913043478261</v>
      </c>
      <c r="B2242">
        <v>0.1</v>
      </c>
      <c r="E2242">
        <v>10.501525423728813</v>
      </c>
      <c r="F2242">
        <v>0.08</v>
      </c>
      <c r="M2242">
        <v>6.5644554455445547</v>
      </c>
      <c r="N2242">
        <v>0.08</v>
      </c>
    </row>
    <row r="2243" spans="1:14" x14ac:dyDescent="0.25">
      <c r="A2243">
        <v>12.194782608695652</v>
      </c>
      <c r="B2243">
        <v>0.1</v>
      </c>
      <c r="E2243">
        <v>10.51</v>
      </c>
      <c r="F2243">
        <v>0.08</v>
      </c>
      <c r="M2243">
        <v>6.5694059405940592</v>
      </c>
      <c r="N2243">
        <v>0.08</v>
      </c>
    </row>
    <row r="2244" spans="1:14" x14ac:dyDescent="0.25">
      <c r="A2244">
        <v>12.194782608695652</v>
      </c>
      <c r="B2244">
        <v>0</v>
      </c>
      <c r="E2244">
        <v>10.51</v>
      </c>
      <c r="F2244">
        <v>0</v>
      </c>
      <c r="M2244">
        <v>6.5694059405940592</v>
      </c>
      <c r="N2244">
        <v>0</v>
      </c>
    </row>
    <row r="2245" spans="1:14" x14ac:dyDescent="0.25">
      <c r="A2245">
        <v>12.205652173913043</v>
      </c>
      <c r="B2245">
        <v>0</v>
      </c>
      <c r="E2245">
        <v>10.518474576271187</v>
      </c>
      <c r="F2245">
        <v>0</v>
      </c>
      <c r="M2245">
        <v>6.5743564356435638</v>
      </c>
      <c r="N2245">
        <v>0</v>
      </c>
    </row>
    <row r="2246" spans="1:14" x14ac:dyDescent="0.25">
      <c r="A2246">
        <v>12.205652173913043</v>
      </c>
      <c r="B2246">
        <v>0.1</v>
      </c>
      <c r="E2246">
        <v>10.518474576271187</v>
      </c>
      <c r="F2246">
        <v>0.08</v>
      </c>
      <c r="M2246">
        <v>6.5743564356435638</v>
      </c>
      <c r="N2246">
        <v>0.08</v>
      </c>
    </row>
    <row r="2247" spans="1:14" x14ac:dyDescent="0.25">
      <c r="A2247">
        <v>12.216521739130435</v>
      </c>
      <c r="B2247">
        <v>0.1</v>
      </c>
      <c r="E2247">
        <v>10.526949152542372</v>
      </c>
      <c r="F2247">
        <v>0.08</v>
      </c>
      <c r="M2247">
        <v>6.5793069306930692</v>
      </c>
      <c r="N2247">
        <v>0.08</v>
      </c>
    </row>
    <row r="2248" spans="1:14" x14ac:dyDescent="0.25">
      <c r="A2248">
        <v>12.216521739130435</v>
      </c>
      <c r="B2248">
        <v>0</v>
      </c>
      <c r="E2248">
        <v>10.526949152542372</v>
      </c>
      <c r="F2248">
        <v>0</v>
      </c>
      <c r="M2248">
        <v>6.5793069306930692</v>
      </c>
      <c r="N2248">
        <v>0</v>
      </c>
    </row>
    <row r="2249" spans="1:14" x14ac:dyDescent="0.25">
      <c r="A2249">
        <v>12.227391304347826</v>
      </c>
      <c r="B2249">
        <v>0</v>
      </c>
      <c r="E2249">
        <v>10.535423728813559</v>
      </c>
      <c r="F2249">
        <v>0</v>
      </c>
      <c r="M2249">
        <v>6.5842574257425737</v>
      </c>
      <c r="N2249">
        <v>0</v>
      </c>
    </row>
    <row r="2250" spans="1:14" x14ac:dyDescent="0.25">
      <c r="A2250">
        <v>12.227391304347826</v>
      </c>
      <c r="B2250">
        <v>0.1</v>
      </c>
      <c r="E2250">
        <v>10.535423728813559</v>
      </c>
      <c r="F2250">
        <v>0.08</v>
      </c>
      <c r="M2250">
        <v>6.5842574257425737</v>
      </c>
      <c r="N2250">
        <v>0.08</v>
      </c>
    </row>
    <row r="2251" spans="1:14" x14ac:dyDescent="0.25">
      <c r="A2251">
        <v>12.238260869565217</v>
      </c>
      <c r="B2251">
        <v>0.1</v>
      </c>
      <c r="E2251">
        <v>10.543898305084745</v>
      </c>
      <c r="F2251">
        <v>0.08</v>
      </c>
      <c r="M2251">
        <v>6.5892079207920791</v>
      </c>
      <c r="N2251">
        <v>0.08</v>
      </c>
    </row>
    <row r="2252" spans="1:14" x14ac:dyDescent="0.25">
      <c r="A2252">
        <v>12.238260869565217</v>
      </c>
      <c r="B2252">
        <v>0</v>
      </c>
      <c r="E2252">
        <v>10.543898305084745</v>
      </c>
      <c r="F2252">
        <v>0</v>
      </c>
      <c r="M2252">
        <v>6.5892079207920791</v>
      </c>
      <c r="N2252">
        <v>0</v>
      </c>
    </row>
    <row r="2253" spans="1:14" x14ac:dyDescent="0.25">
      <c r="A2253">
        <v>12.249130434782609</v>
      </c>
      <c r="B2253">
        <v>0</v>
      </c>
      <c r="E2253">
        <v>10.552372881355932</v>
      </c>
      <c r="F2253">
        <v>0</v>
      </c>
      <c r="M2253">
        <v>6.5941584158415836</v>
      </c>
      <c r="N2253">
        <v>0</v>
      </c>
    </row>
    <row r="2254" spans="1:14" x14ac:dyDescent="0.25">
      <c r="A2254">
        <v>12.249130434782609</v>
      </c>
      <c r="B2254">
        <v>0.1</v>
      </c>
      <c r="E2254">
        <v>10.552372881355932</v>
      </c>
      <c r="F2254">
        <v>0.08</v>
      </c>
      <c r="M2254">
        <v>6.5941584158415836</v>
      </c>
      <c r="N2254">
        <v>0.08</v>
      </c>
    </row>
    <row r="2255" spans="1:14" x14ac:dyDescent="0.25">
      <c r="A2255">
        <v>12.26</v>
      </c>
      <c r="B2255">
        <v>0.1</v>
      </c>
      <c r="E2255">
        <v>10.560847457627119</v>
      </c>
      <c r="F2255">
        <v>0.08</v>
      </c>
      <c r="M2255">
        <v>6.599108910891089</v>
      </c>
      <c r="N2255">
        <v>0.08</v>
      </c>
    </row>
    <row r="2256" spans="1:14" x14ac:dyDescent="0.25">
      <c r="A2256">
        <v>12.26</v>
      </c>
      <c r="B2256">
        <v>0</v>
      </c>
      <c r="E2256">
        <v>10.560847457627119</v>
      </c>
      <c r="F2256">
        <v>0</v>
      </c>
      <c r="M2256">
        <v>6.599108910891089</v>
      </c>
      <c r="N2256">
        <v>0</v>
      </c>
    </row>
    <row r="2257" spans="1:14" x14ac:dyDescent="0.25">
      <c r="A2257">
        <v>12.27086956521739</v>
      </c>
      <c r="B2257">
        <v>0</v>
      </c>
      <c r="E2257">
        <v>10.569322033898304</v>
      </c>
      <c r="F2257">
        <v>0</v>
      </c>
      <c r="M2257">
        <v>6.6040594059405935</v>
      </c>
      <c r="N2257">
        <v>0</v>
      </c>
    </row>
    <row r="2258" spans="1:14" x14ac:dyDescent="0.25">
      <c r="A2258">
        <v>12.27086956521739</v>
      </c>
      <c r="B2258">
        <v>0.1</v>
      </c>
      <c r="E2258">
        <v>10.569322033898304</v>
      </c>
      <c r="F2258">
        <v>0.08</v>
      </c>
      <c r="M2258">
        <v>6.6040594059405935</v>
      </c>
      <c r="N2258">
        <v>0.08</v>
      </c>
    </row>
    <row r="2259" spans="1:14" x14ac:dyDescent="0.25">
      <c r="A2259">
        <v>12.281739130434783</v>
      </c>
      <c r="B2259">
        <v>0.1</v>
      </c>
      <c r="E2259">
        <v>10.577796610169491</v>
      </c>
      <c r="F2259">
        <v>0.08</v>
      </c>
      <c r="M2259">
        <v>6.6090099009900989</v>
      </c>
      <c r="N2259">
        <v>0.08</v>
      </c>
    </row>
    <row r="2260" spans="1:14" x14ac:dyDescent="0.25">
      <c r="A2260">
        <v>12.281739130434783</v>
      </c>
      <c r="B2260">
        <v>0</v>
      </c>
      <c r="E2260">
        <v>10.577796610169491</v>
      </c>
      <c r="F2260">
        <v>0</v>
      </c>
      <c r="M2260">
        <v>6.6090099009900989</v>
      </c>
      <c r="N2260">
        <v>0</v>
      </c>
    </row>
    <row r="2261" spans="1:14" x14ac:dyDescent="0.25">
      <c r="A2261">
        <v>12.292608695652174</v>
      </c>
      <c r="B2261">
        <v>0</v>
      </c>
      <c r="E2261">
        <v>10.586271186440678</v>
      </c>
      <c r="F2261">
        <v>0</v>
      </c>
      <c r="M2261">
        <v>6.6139603960396034</v>
      </c>
      <c r="N2261">
        <v>0</v>
      </c>
    </row>
    <row r="2262" spans="1:14" x14ac:dyDescent="0.25">
      <c r="A2262">
        <v>12.292608695652174</v>
      </c>
      <c r="B2262">
        <v>0.1</v>
      </c>
      <c r="E2262">
        <v>10.586271186440678</v>
      </c>
      <c r="F2262">
        <v>0.08</v>
      </c>
      <c r="M2262">
        <v>6.6139603960396034</v>
      </c>
      <c r="N2262">
        <v>0.08</v>
      </c>
    </row>
    <row r="2263" spans="1:14" x14ac:dyDescent="0.25">
      <c r="A2263">
        <v>12.303478260869564</v>
      </c>
      <c r="B2263">
        <v>0.1</v>
      </c>
      <c r="E2263">
        <v>10.594745762711865</v>
      </c>
      <c r="F2263">
        <v>0.08</v>
      </c>
      <c r="M2263">
        <v>6.6189108910891088</v>
      </c>
      <c r="N2263">
        <v>0.08</v>
      </c>
    </row>
    <row r="2264" spans="1:14" x14ac:dyDescent="0.25">
      <c r="A2264">
        <v>12.303478260869564</v>
      </c>
      <c r="B2264">
        <v>0</v>
      </c>
      <c r="E2264">
        <v>10.594745762711865</v>
      </c>
      <c r="F2264">
        <v>0</v>
      </c>
      <c r="M2264">
        <v>6.6189108910891088</v>
      </c>
      <c r="N2264">
        <v>0</v>
      </c>
    </row>
    <row r="2265" spans="1:14" x14ac:dyDescent="0.25">
      <c r="A2265">
        <v>12.314347826086957</v>
      </c>
      <c r="B2265">
        <v>0</v>
      </c>
      <c r="E2265">
        <v>10.60322033898305</v>
      </c>
      <c r="F2265">
        <v>0</v>
      </c>
      <c r="M2265">
        <v>6.6238613861386133</v>
      </c>
      <c r="N2265">
        <v>0</v>
      </c>
    </row>
    <row r="2266" spans="1:14" x14ac:dyDescent="0.25">
      <c r="A2266">
        <v>12.314347826086957</v>
      </c>
      <c r="B2266">
        <v>0.1</v>
      </c>
      <c r="E2266">
        <v>10.60322033898305</v>
      </c>
      <c r="F2266">
        <v>0.08</v>
      </c>
      <c r="M2266">
        <v>6.6238613861386133</v>
      </c>
      <c r="N2266">
        <v>0.08</v>
      </c>
    </row>
    <row r="2267" spans="1:14" x14ac:dyDescent="0.25">
      <c r="A2267">
        <v>12.325217391304347</v>
      </c>
      <c r="B2267">
        <v>0.1</v>
      </c>
      <c r="E2267">
        <v>10.611694915254237</v>
      </c>
      <c r="F2267">
        <v>0.08</v>
      </c>
      <c r="M2267">
        <v>6.6288118811881187</v>
      </c>
      <c r="N2267">
        <v>0.08</v>
      </c>
    </row>
    <row r="2268" spans="1:14" x14ac:dyDescent="0.25">
      <c r="A2268">
        <v>12.325217391304347</v>
      </c>
      <c r="B2268">
        <v>0</v>
      </c>
      <c r="E2268">
        <v>10.611694915254237</v>
      </c>
      <c r="F2268">
        <v>0</v>
      </c>
      <c r="M2268">
        <v>6.6288118811881187</v>
      </c>
      <c r="N2268">
        <v>0</v>
      </c>
    </row>
    <row r="2269" spans="1:14" x14ac:dyDescent="0.25">
      <c r="A2269">
        <v>12.336086956521738</v>
      </c>
      <c r="B2269">
        <v>0</v>
      </c>
      <c r="E2269">
        <v>10.620169491525424</v>
      </c>
      <c r="F2269">
        <v>0</v>
      </c>
      <c r="M2269">
        <v>6.6337623762376232</v>
      </c>
      <c r="N2269">
        <v>0</v>
      </c>
    </row>
    <row r="2270" spans="1:14" x14ac:dyDescent="0.25">
      <c r="A2270">
        <v>12.336086956521738</v>
      </c>
      <c r="B2270">
        <v>0.1</v>
      </c>
      <c r="E2270">
        <v>10.620169491525424</v>
      </c>
      <c r="F2270">
        <v>0.08</v>
      </c>
      <c r="M2270">
        <v>6.6337623762376232</v>
      </c>
      <c r="N2270">
        <v>0.08</v>
      </c>
    </row>
    <row r="2271" spans="1:14" x14ac:dyDescent="0.25">
      <c r="A2271">
        <v>12.346956521739131</v>
      </c>
      <c r="B2271">
        <v>0.1</v>
      </c>
      <c r="E2271">
        <v>10.628644067796611</v>
      </c>
      <c r="F2271">
        <v>0.08</v>
      </c>
      <c r="M2271">
        <v>6.6387128712871286</v>
      </c>
      <c r="N2271">
        <v>0.08</v>
      </c>
    </row>
    <row r="2272" spans="1:14" x14ac:dyDescent="0.25">
      <c r="A2272">
        <v>12.346956521739131</v>
      </c>
      <c r="B2272">
        <v>0</v>
      </c>
      <c r="E2272">
        <v>10.628644067796611</v>
      </c>
      <c r="F2272">
        <v>0</v>
      </c>
      <c r="M2272">
        <v>6.6387128712871286</v>
      </c>
      <c r="N2272">
        <v>0</v>
      </c>
    </row>
    <row r="2273" spans="1:14" x14ac:dyDescent="0.25">
      <c r="A2273">
        <v>12.357826086956521</v>
      </c>
      <c r="B2273">
        <v>0</v>
      </c>
      <c r="E2273">
        <v>10.637118644067796</v>
      </c>
      <c r="F2273">
        <v>0</v>
      </c>
      <c r="M2273">
        <v>6.6436633663366331</v>
      </c>
      <c r="N2273">
        <v>0</v>
      </c>
    </row>
    <row r="2274" spans="1:14" x14ac:dyDescent="0.25">
      <c r="A2274">
        <v>12.357826086956521</v>
      </c>
      <c r="B2274">
        <v>0.1</v>
      </c>
      <c r="E2274">
        <v>10.637118644067796</v>
      </c>
      <c r="F2274">
        <v>0.08</v>
      </c>
      <c r="M2274">
        <v>6.6436633663366331</v>
      </c>
      <c r="N2274">
        <v>0.08</v>
      </c>
    </row>
    <row r="2275" spans="1:14" x14ac:dyDescent="0.25">
      <c r="A2275">
        <v>12.368695652173912</v>
      </c>
      <c r="B2275">
        <v>0.1</v>
      </c>
      <c r="E2275">
        <v>10.645593220338982</v>
      </c>
      <c r="F2275">
        <v>0.08</v>
      </c>
      <c r="M2275">
        <v>6.6486138613861385</v>
      </c>
      <c r="N2275">
        <v>0.08</v>
      </c>
    </row>
    <row r="2276" spans="1:14" x14ac:dyDescent="0.25">
      <c r="A2276">
        <v>12.368695652173912</v>
      </c>
      <c r="B2276">
        <v>0</v>
      </c>
      <c r="E2276">
        <v>10.645593220338982</v>
      </c>
      <c r="F2276">
        <v>0</v>
      </c>
      <c r="M2276">
        <v>6.6486138613861385</v>
      </c>
      <c r="N2276">
        <v>0</v>
      </c>
    </row>
    <row r="2277" spans="1:14" x14ac:dyDescent="0.25">
      <c r="A2277">
        <v>12.379565217391304</v>
      </c>
      <c r="B2277">
        <v>0</v>
      </c>
      <c r="E2277">
        <v>10.654067796610169</v>
      </c>
      <c r="F2277">
        <v>0</v>
      </c>
      <c r="M2277">
        <v>6.653564356435643</v>
      </c>
      <c r="N2277">
        <v>0</v>
      </c>
    </row>
    <row r="2278" spans="1:14" x14ac:dyDescent="0.25">
      <c r="A2278">
        <v>12.379565217391304</v>
      </c>
      <c r="B2278">
        <v>0.1</v>
      </c>
      <c r="E2278">
        <v>10.654067796610169</v>
      </c>
      <c r="F2278">
        <v>0.08</v>
      </c>
      <c r="M2278">
        <v>6.653564356435643</v>
      </c>
      <c r="N2278">
        <v>0.08</v>
      </c>
    </row>
    <row r="2279" spans="1:14" x14ac:dyDescent="0.25">
      <c r="A2279">
        <v>12.390434782608695</v>
      </c>
      <c r="B2279">
        <v>0.1</v>
      </c>
      <c r="E2279">
        <v>10.662542372881356</v>
      </c>
      <c r="F2279">
        <v>0.08</v>
      </c>
      <c r="M2279">
        <v>6.6585148514851484</v>
      </c>
      <c r="N2279">
        <v>0.08</v>
      </c>
    </row>
    <row r="2280" spans="1:14" x14ac:dyDescent="0.25">
      <c r="A2280">
        <v>12.390434782608695</v>
      </c>
      <c r="B2280">
        <v>0</v>
      </c>
      <c r="E2280">
        <v>10.662542372881356</v>
      </c>
      <c r="F2280">
        <v>0</v>
      </c>
      <c r="M2280">
        <v>6.6585148514851484</v>
      </c>
      <c r="N2280">
        <v>0</v>
      </c>
    </row>
    <row r="2281" spans="1:14" x14ac:dyDescent="0.25">
      <c r="A2281">
        <v>12.401304347826088</v>
      </c>
      <c r="B2281">
        <v>0</v>
      </c>
      <c r="E2281">
        <v>10.671016949152541</v>
      </c>
      <c r="F2281">
        <v>0</v>
      </c>
      <c r="M2281">
        <v>6.6634653465346529</v>
      </c>
      <c r="N2281">
        <v>0</v>
      </c>
    </row>
    <row r="2282" spans="1:14" x14ac:dyDescent="0.25">
      <c r="A2282">
        <v>12.401304347826088</v>
      </c>
      <c r="B2282">
        <v>0.1</v>
      </c>
      <c r="E2282">
        <v>10.671016949152541</v>
      </c>
      <c r="F2282">
        <v>0.08</v>
      </c>
      <c r="M2282">
        <v>6.6634653465346529</v>
      </c>
      <c r="N2282">
        <v>0.08</v>
      </c>
    </row>
    <row r="2283" spans="1:14" x14ac:dyDescent="0.25">
      <c r="A2283">
        <v>12.412173913043478</v>
      </c>
      <c r="B2283">
        <v>0.1</v>
      </c>
      <c r="E2283">
        <v>10.679491525423728</v>
      </c>
      <c r="F2283">
        <v>0.08</v>
      </c>
      <c r="M2283">
        <v>6.6684158415841583</v>
      </c>
      <c r="N2283">
        <v>0.08</v>
      </c>
    </row>
    <row r="2284" spans="1:14" x14ac:dyDescent="0.25">
      <c r="A2284">
        <v>12.412173913043478</v>
      </c>
      <c r="B2284">
        <v>0</v>
      </c>
      <c r="E2284">
        <v>10.679491525423728</v>
      </c>
      <c r="F2284">
        <v>0</v>
      </c>
      <c r="M2284">
        <v>6.6684158415841583</v>
      </c>
      <c r="N2284">
        <v>0</v>
      </c>
    </row>
    <row r="2285" spans="1:14" x14ac:dyDescent="0.25">
      <c r="A2285">
        <v>12.423043478260869</v>
      </c>
      <c r="B2285">
        <v>0</v>
      </c>
      <c r="E2285">
        <v>10.687966101694915</v>
      </c>
      <c r="F2285">
        <v>0</v>
      </c>
      <c r="M2285">
        <v>6.6733663366336629</v>
      </c>
      <c r="N2285">
        <v>0</v>
      </c>
    </row>
    <row r="2286" spans="1:14" x14ac:dyDescent="0.25">
      <c r="A2286">
        <v>12.423043478260869</v>
      </c>
      <c r="B2286">
        <v>0.1</v>
      </c>
      <c r="E2286">
        <v>10.687966101694915</v>
      </c>
      <c r="F2286">
        <v>0.08</v>
      </c>
      <c r="M2286">
        <v>6.6733663366336629</v>
      </c>
      <c r="N2286">
        <v>0.08</v>
      </c>
    </row>
    <row r="2287" spans="1:14" x14ac:dyDescent="0.25">
      <c r="A2287">
        <v>12.433913043478261</v>
      </c>
      <c r="B2287">
        <v>0.1</v>
      </c>
      <c r="E2287">
        <v>10.696440677966102</v>
      </c>
      <c r="F2287">
        <v>0.08</v>
      </c>
      <c r="M2287">
        <v>6.6783168316831683</v>
      </c>
      <c r="N2287">
        <v>0.08</v>
      </c>
    </row>
    <row r="2288" spans="1:14" x14ac:dyDescent="0.25">
      <c r="A2288">
        <v>12.433913043478261</v>
      </c>
      <c r="B2288">
        <v>0</v>
      </c>
      <c r="E2288">
        <v>10.696440677966102</v>
      </c>
      <c r="F2288">
        <v>0</v>
      </c>
      <c r="M2288">
        <v>6.6783168316831683</v>
      </c>
      <c r="N2288">
        <v>0</v>
      </c>
    </row>
    <row r="2289" spans="1:14" x14ac:dyDescent="0.25">
      <c r="A2289">
        <v>12.444782608695652</v>
      </c>
      <c r="B2289">
        <v>0</v>
      </c>
      <c r="E2289">
        <v>10.704915254237289</v>
      </c>
      <c r="F2289">
        <v>0</v>
      </c>
      <c r="M2289">
        <v>6.6832673267326728</v>
      </c>
      <c r="N2289">
        <v>0</v>
      </c>
    </row>
    <row r="2290" spans="1:14" x14ac:dyDescent="0.25">
      <c r="A2290">
        <v>12.444782608695652</v>
      </c>
      <c r="B2290">
        <v>0.1</v>
      </c>
      <c r="E2290">
        <v>10.704915254237289</v>
      </c>
      <c r="F2290">
        <v>0.08</v>
      </c>
      <c r="M2290">
        <v>6.6832673267326728</v>
      </c>
      <c r="N2290">
        <v>0.08</v>
      </c>
    </row>
    <row r="2291" spans="1:14" x14ac:dyDescent="0.25">
      <c r="A2291">
        <v>12.455652173913043</v>
      </c>
      <c r="B2291">
        <v>0.1</v>
      </c>
      <c r="E2291">
        <v>10.713389830508474</v>
      </c>
      <c r="F2291">
        <v>0.08</v>
      </c>
      <c r="M2291">
        <v>6.6882178217821782</v>
      </c>
      <c r="N2291">
        <v>0.08</v>
      </c>
    </row>
    <row r="2292" spans="1:14" x14ac:dyDescent="0.25">
      <c r="A2292">
        <v>12.455652173913043</v>
      </c>
      <c r="B2292">
        <v>0</v>
      </c>
      <c r="E2292">
        <v>10.713389830508474</v>
      </c>
      <c r="F2292">
        <v>0</v>
      </c>
      <c r="M2292">
        <v>6.6882178217821782</v>
      </c>
      <c r="N2292">
        <v>0</v>
      </c>
    </row>
    <row r="2293" spans="1:14" x14ac:dyDescent="0.25">
      <c r="A2293">
        <v>12.466521739130435</v>
      </c>
      <c r="B2293">
        <v>0</v>
      </c>
      <c r="E2293">
        <v>10.721864406779661</v>
      </c>
      <c r="F2293">
        <v>0</v>
      </c>
      <c r="M2293">
        <v>6.6931683168316827</v>
      </c>
      <c r="N2293">
        <v>0</v>
      </c>
    </row>
    <row r="2294" spans="1:14" x14ac:dyDescent="0.25">
      <c r="A2294">
        <v>12.466521739130435</v>
      </c>
      <c r="B2294">
        <v>0.1</v>
      </c>
      <c r="E2294">
        <v>10.721864406779661</v>
      </c>
      <c r="F2294">
        <v>0.08</v>
      </c>
      <c r="M2294">
        <v>6.6931683168316827</v>
      </c>
      <c r="N2294">
        <v>0.08</v>
      </c>
    </row>
    <row r="2295" spans="1:14" x14ac:dyDescent="0.25">
      <c r="A2295">
        <v>12.477391304347826</v>
      </c>
      <c r="B2295">
        <v>0.1</v>
      </c>
      <c r="E2295">
        <v>10.730338983050848</v>
      </c>
      <c r="F2295">
        <v>0.08</v>
      </c>
      <c r="M2295">
        <v>6.6981188118811881</v>
      </c>
      <c r="N2295">
        <v>0.08</v>
      </c>
    </row>
    <row r="2296" spans="1:14" x14ac:dyDescent="0.25">
      <c r="A2296">
        <v>12.477391304347826</v>
      </c>
      <c r="B2296">
        <v>0</v>
      </c>
      <c r="E2296">
        <v>10.730338983050848</v>
      </c>
      <c r="F2296">
        <v>0</v>
      </c>
      <c r="M2296">
        <v>6.6981188118811881</v>
      </c>
      <c r="N2296">
        <v>0</v>
      </c>
    </row>
    <row r="2297" spans="1:14" x14ac:dyDescent="0.25">
      <c r="A2297">
        <v>12.488260869565217</v>
      </c>
      <c r="B2297">
        <v>0</v>
      </c>
      <c r="E2297">
        <v>10.738813559322034</v>
      </c>
      <c r="F2297">
        <v>0</v>
      </c>
      <c r="M2297">
        <v>6.7030693069306926</v>
      </c>
      <c r="N2297">
        <v>0</v>
      </c>
    </row>
    <row r="2298" spans="1:14" x14ac:dyDescent="0.25">
      <c r="A2298">
        <v>12.488260869565217</v>
      </c>
      <c r="B2298">
        <v>0.1</v>
      </c>
      <c r="E2298">
        <v>10.738813559322034</v>
      </c>
      <c r="F2298">
        <v>0.08</v>
      </c>
      <c r="M2298">
        <v>6.7030693069306926</v>
      </c>
      <c r="N2298">
        <v>0.08</v>
      </c>
    </row>
    <row r="2299" spans="1:14" x14ac:dyDescent="0.25">
      <c r="A2299">
        <v>12.499130434782609</v>
      </c>
      <c r="B2299">
        <v>0.1</v>
      </c>
      <c r="E2299">
        <v>10.747288135593219</v>
      </c>
      <c r="F2299">
        <v>0.08</v>
      </c>
      <c r="M2299">
        <v>6.708019801980198</v>
      </c>
      <c r="N2299">
        <v>0.08</v>
      </c>
    </row>
    <row r="2300" spans="1:14" x14ac:dyDescent="0.25">
      <c r="A2300">
        <v>12.499130434782609</v>
      </c>
      <c r="B2300">
        <v>0</v>
      </c>
      <c r="E2300">
        <v>10.747288135593219</v>
      </c>
      <c r="F2300">
        <v>0</v>
      </c>
      <c r="M2300">
        <v>6.708019801980198</v>
      </c>
      <c r="N2300">
        <v>0</v>
      </c>
    </row>
    <row r="2301" spans="1:14" x14ac:dyDescent="0.25">
      <c r="A2301">
        <v>12.51</v>
      </c>
      <c r="B2301">
        <v>0</v>
      </c>
      <c r="E2301">
        <v>10.755762711864406</v>
      </c>
      <c r="F2301">
        <v>0</v>
      </c>
      <c r="M2301">
        <v>6.7129702970297025</v>
      </c>
      <c r="N2301">
        <v>0</v>
      </c>
    </row>
    <row r="2302" spans="1:14" x14ac:dyDescent="0.25">
      <c r="A2302">
        <v>12.51</v>
      </c>
      <c r="B2302">
        <v>0.1</v>
      </c>
      <c r="E2302">
        <v>10.755762711864406</v>
      </c>
      <c r="F2302">
        <v>0.08</v>
      </c>
      <c r="M2302">
        <v>6.7129702970297025</v>
      </c>
      <c r="N2302">
        <v>0.08</v>
      </c>
    </row>
    <row r="2303" spans="1:14" x14ac:dyDescent="0.25">
      <c r="A2303">
        <v>12.52086956521739</v>
      </c>
      <c r="B2303">
        <v>0.1</v>
      </c>
      <c r="E2303">
        <v>10.764237288135593</v>
      </c>
      <c r="F2303">
        <v>0.08</v>
      </c>
      <c r="M2303">
        <v>6.7179207920792079</v>
      </c>
      <c r="N2303">
        <v>0.08</v>
      </c>
    </row>
    <row r="2304" spans="1:14" x14ac:dyDescent="0.25">
      <c r="A2304">
        <v>12.52086956521739</v>
      </c>
      <c r="B2304">
        <v>0</v>
      </c>
      <c r="E2304">
        <v>10.764237288135593</v>
      </c>
      <c r="F2304">
        <v>0</v>
      </c>
      <c r="M2304">
        <v>6.7179207920792079</v>
      </c>
      <c r="N2304">
        <v>0</v>
      </c>
    </row>
    <row r="2305" spans="1:14" x14ac:dyDescent="0.25">
      <c r="A2305">
        <v>12.531739130434783</v>
      </c>
      <c r="B2305">
        <v>0</v>
      </c>
      <c r="E2305">
        <v>10.77271186440678</v>
      </c>
      <c r="F2305">
        <v>0</v>
      </c>
      <c r="M2305">
        <v>6.7228712871287124</v>
      </c>
      <c r="N2305">
        <v>0</v>
      </c>
    </row>
    <row r="2306" spans="1:14" x14ac:dyDescent="0.25">
      <c r="A2306">
        <v>12.531739130434783</v>
      </c>
      <c r="B2306">
        <v>0.1</v>
      </c>
      <c r="E2306">
        <v>10.77271186440678</v>
      </c>
      <c r="F2306">
        <v>0.08</v>
      </c>
      <c r="M2306">
        <v>6.7228712871287124</v>
      </c>
      <c r="N2306">
        <v>0.08</v>
      </c>
    </row>
    <row r="2307" spans="1:14" x14ac:dyDescent="0.25">
      <c r="A2307">
        <v>12.542608695652174</v>
      </c>
      <c r="B2307">
        <v>0.1</v>
      </c>
      <c r="E2307">
        <v>10.781186440677965</v>
      </c>
      <c r="F2307">
        <v>0.08</v>
      </c>
      <c r="M2307">
        <v>6.7278217821782178</v>
      </c>
      <c r="N2307">
        <v>0.08</v>
      </c>
    </row>
    <row r="2308" spans="1:14" x14ac:dyDescent="0.25">
      <c r="A2308">
        <v>12.542608695652174</v>
      </c>
      <c r="B2308">
        <v>0</v>
      </c>
      <c r="E2308">
        <v>10.781186440677965</v>
      </c>
      <c r="F2308">
        <v>0</v>
      </c>
      <c r="M2308">
        <v>6.7278217821782178</v>
      </c>
      <c r="N2308">
        <v>0</v>
      </c>
    </row>
    <row r="2309" spans="1:14" x14ac:dyDescent="0.25">
      <c r="A2309">
        <v>12.553478260869564</v>
      </c>
      <c r="B2309">
        <v>0</v>
      </c>
      <c r="E2309">
        <v>10.789661016949152</v>
      </c>
      <c r="F2309">
        <v>0</v>
      </c>
      <c r="M2309">
        <v>6.7327722772277223</v>
      </c>
      <c r="N2309">
        <v>0</v>
      </c>
    </row>
    <row r="2310" spans="1:14" x14ac:dyDescent="0.25">
      <c r="A2310">
        <v>12.553478260869564</v>
      </c>
      <c r="B2310">
        <v>0.1</v>
      </c>
      <c r="E2310">
        <v>10.789661016949152</v>
      </c>
      <c r="F2310">
        <v>0.08</v>
      </c>
      <c r="M2310">
        <v>6.7327722772277223</v>
      </c>
      <c r="N2310">
        <v>0.08</v>
      </c>
    </row>
    <row r="2311" spans="1:14" x14ac:dyDescent="0.25">
      <c r="A2311">
        <v>12.564347826086957</v>
      </c>
      <c r="B2311">
        <v>0.1</v>
      </c>
      <c r="E2311">
        <v>10.798135593220339</v>
      </c>
      <c r="F2311">
        <v>0.08</v>
      </c>
      <c r="M2311">
        <v>6.7377227722772277</v>
      </c>
      <c r="N2311">
        <v>0.08</v>
      </c>
    </row>
    <row r="2312" spans="1:14" x14ac:dyDescent="0.25">
      <c r="A2312">
        <v>12.564347826086957</v>
      </c>
      <c r="B2312">
        <v>0</v>
      </c>
      <c r="E2312">
        <v>10.798135593220339</v>
      </c>
      <c r="F2312">
        <v>0</v>
      </c>
      <c r="M2312">
        <v>6.7377227722772277</v>
      </c>
      <c r="N2312">
        <v>0</v>
      </c>
    </row>
    <row r="2313" spans="1:14" x14ac:dyDescent="0.25">
      <c r="A2313">
        <v>12.575217391304347</v>
      </c>
      <c r="B2313">
        <v>0</v>
      </c>
      <c r="E2313">
        <v>10.806610169491526</v>
      </c>
      <c r="F2313">
        <v>0</v>
      </c>
      <c r="M2313">
        <v>6.7426732673267322</v>
      </c>
      <c r="N2313">
        <v>0</v>
      </c>
    </row>
    <row r="2314" spans="1:14" x14ac:dyDescent="0.25">
      <c r="A2314">
        <v>12.575217391304347</v>
      </c>
      <c r="B2314">
        <v>0.1</v>
      </c>
      <c r="E2314">
        <v>10.806610169491526</v>
      </c>
      <c r="F2314">
        <v>0.08</v>
      </c>
      <c r="M2314">
        <v>6.7426732673267322</v>
      </c>
      <c r="N2314">
        <v>0.08</v>
      </c>
    </row>
    <row r="2315" spans="1:14" x14ac:dyDescent="0.25">
      <c r="A2315">
        <v>12.586086956521738</v>
      </c>
      <c r="B2315">
        <v>0.1</v>
      </c>
      <c r="E2315">
        <v>10.815084745762711</v>
      </c>
      <c r="F2315">
        <v>0.08</v>
      </c>
      <c r="M2315">
        <v>6.7476237623762376</v>
      </c>
      <c r="N2315">
        <v>0.08</v>
      </c>
    </row>
    <row r="2316" spans="1:14" x14ac:dyDescent="0.25">
      <c r="A2316">
        <v>12.586086956521738</v>
      </c>
      <c r="B2316">
        <v>0</v>
      </c>
      <c r="E2316">
        <v>10.815084745762711</v>
      </c>
      <c r="F2316">
        <v>0</v>
      </c>
      <c r="M2316">
        <v>6.7476237623762376</v>
      </c>
      <c r="N2316">
        <v>0</v>
      </c>
    </row>
    <row r="2317" spans="1:14" x14ac:dyDescent="0.25">
      <c r="A2317">
        <v>12.596956521739131</v>
      </c>
      <c r="B2317">
        <v>0</v>
      </c>
      <c r="E2317">
        <v>10.823559322033898</v>
      </c>
      <c r="F2317">
        <v>0</v>
      </c>
      <c r="M2317">
        <v>6.7525742574257421</v>
      </c>
      <c r="N2317">
        <v>0</v>
      </c>
    </row>
    <row r="2318" spans="1:14" x14ac:dyDescent="0.25">
      <c r="A2318">
        <v>12.596956521739131</v>
      </c>
      <c r="B2318">
        <v>0.1</v>
      </c>
      <c r="E2318">
        <v>10.823559322033898</v>
      </c>
      <c r="F2318">
        <v>0.08</v>
      </c>
      <c r="M2318">
        <v>6.7525742574257421</v>
      </c>
      <c r="N2318">
        <v>0.08</v>
      </c>
    </row>
    <row r="2319" spans="1:14" x14ac:dyDescent="0.25">
      <c r="A2319">
        <v>12.607826086956521</v>
      </c>
      <c r="B2319">
        <v>0.1</v>
      </c>
      <c r="E2319">
        <v>10.832033898305085</v>
      </c>
      <c r="F2319">
        <v>0.08</v>
      </c>
      <c r="M2319">
        <v>6.7575247524752475</v>
      </c>
      <c r="N2319">
        <v>0.08</v>
      </c>
    </row>
    <row r="2320" spans="1:14" x14ac:dyDescent="0.25">
      <c r="A2320">
        <v>12.607826086956521</v>
      </c>
      <c r="B2320">
        <v>0</v>
      </c>
      <c r="E2320">
        <v>10.832033898305085</v>
      </c>
      <c r="F2320">
        <v>0</v>
      </c>
      <c r="M2320">
        <v>6.7575247524752475</v>
      </c>
      <c r="N2320">
        <v>0</v>
      </c>
    </row>
    <row r="2321" spans="1:14" x14ac:dyDescent="0.25">
      <c r="A2321">
        <v>12.618695652173912</v>
      </c>
      <c r="B2321">
        <v>0</v>
      </c>
      <c r="E2321">
        <v>10.840508474576271</v>
      </c>
      <c r="F2321">
        <v>0</v>
      </c>
      <c r="M2321">
        <v>6.762475247524752</v>
      </c>
      <c r="N2321">
        <v>0</v>
      </c>
    </row>
    <row r="2322" spans="1:14" x14ac:dyDescent="0.25">
      <c r="A2322">
        <v>12.618695652173912</v>
      </c>
      <c r="B2322">
        <v>0.1</v>
      </c>
      <c r="E2322">
        <v>10.840508474576271</v>
      </c>
      <c r="F2322">
        <v>0.08</v>
      </c>
      <c r="M2322">
        <v>6.762475247524752</v>
      </c>
      <c r="N2322">
        <v>0.08</v>
      </c>
    </row>
    <row r="2323" spans="1:14" x14ac:dyDescent="0.25">
      <c r="A2323">
        <v>12.629565217391304</v>
      </c>
      <c r="B2323">
        <v>0.1</v>
      </c>
      <c r="E2323">
        <v>10.848983050847458</v>
      </c>
      <c r="F2323">
        <v>0.08</v>
      </c>
      <c r="M2323">
        <v>6.7674257425742574</v>
      </c>
      <c r="N2323">
        <v>0.08</v>
      </c>
    </row>
    <row r="2324" spans="1:14" x14ac:dyDescent="0.25">
      <c r="A2324">
        <v>12.629565217391304</v>
      </c>
      <c r="B2324">
        <v>0</v>
      </c>
      <c r="E2324">
        <v>10.848983050847458</v>
      </c>
      <c r="F2324">
        <v>0</v>
      </c>
      <c r="M2324">
        <v>6.7674257425742574</v>
      </c>
      <c r="N2324">
        <v>0</v>
      </c>
    </row>
    <row r="2325" spans="1:14" x14ac:dyDescent="0.25">
      <c r="A2325">
        <v>12.640434782608695</v>
      </c>
      <c r="B2325">
        <v>0</v>
      </c>
      <c r="E2325">
        <v>10.857457627118643</v>
      </c>
      <c r="F2325">
        <v>0</v>
      </c>
      <c r="M2325">
        <v>6.772376237623762</v>
      </c>
      <c r="N2325">
        <v>0</v>
      </c>
    </row>
    <row r="2326" spans="1:14" x14ac:dyDescent="0.25">
      <c r="A2326">
        <v>12.640434782608695</v>
      </c>
      <c r="B2326">
        <v>0.1</v>
      </c>
      <c r="E2326">
        <v>10.857457627118643</v>
      </c>
      <c r="F2326">
        <v>0.08</v>
      </c>
      <c r="M2326">
        <v>6.772376237623762</v>
      </c>
      <c r="N2326">
        <v>0.08</v>
      </c>
    </row>
    <row r="2327" spans="1:14" x14ac:dyDescent="0.25">
      <c r="A2327">
        <v>12.651304347826088</v>
      </c>
      <c r="B2327">
        <v>0.1</v>
      </c>
      <c r="E2327">
        <v>10.86593220338983</v>
      </c>
      <c r="F2327">
        <v>0.08</v>
      </c>
      <c r="M2327">
        <v>6.7773267326732674</v>
      </c>
      <c r="N2327">
        <v>0.08</v>
      </c>
    </row>
    <row r="2328" spans="1:14" x14ac:dyDescent="0.25">
      <c r="A2328">
        <v>12.651304347826088</v>
      </c>
      <c r="B2328">
        <v>0</v>
      </c>
      <c r="E2328">
        <v>10.86593220338983</v>
      </c>
      <c r="F2328">
        <v>0</v>
      </c>
      <c r="M2328">
        <v>6.7773267326732674</v>
      </c>
      <c r="N2328">
        <v>0</v>
      </c>
    </row>
    <row r="2329" spans="1:14" x14ac:dyDescent="0.25">
      <c r="A2329">
        <v>12.662173913043478</v>
      </c>
      <c r="B2329">
        <v>0</v>
      </c>
      <c r="E2329">
        <v>10.874406779661017</v>
      </c>
      <c r="F2329">
        <v>0</v>
      </c>
      <c r="M2329">
        <v>6.7822772277227719</v>
      </c>
      <c r="N2329">
        <v>0</v>
      </c>
    </row>
    <row r="2330" spans="1:14" x14ac:dyDescent="0.25">
      <c r="A2330">
        <v>12.662173913043478</v>
      </c>
      <c r="B2330">
        <v>0.1</v>
      </c>
      <c r="E2330">
        <v>10.874406779661017</v>
      </c>
      <c r="F2330">
        <v>0.08</v>
      </c>
      <c r="M2330">
        <v>6.7822772277227719</v>
      </c>
      <c r="N2330">
        <v>0.08</v>
      </c>
    </row>
    <row r="2331" spans="1:14" x14ac:dyDescent="0.25">
      <c r="A2331">
        <v>12.673043478260869</v>
      </c>
      <c r="B2331">
        <v>0.1</v>
      </c>
      <c r="E2331">
        <v>10.882881355932204</v>
      </c>
      <c r="F2331">
        <v>0.08</v>
      </c>
      <c r="M2331">
        <v>6.7872277227722773</v>
      </c>
      <c r="N2331">
        <v>0.08</v>
      </c>
    </row>
    <row r="2332" spans="1:14" x14ac:dyDescent="0.25">
      <c r="A2332">
        <v>12.673043478260869</v>
      </c>
      <c r="B2332">
        <v>0</v>
      </c>
      <c r="E2332">
        <v>10.882881355932204</v>
      </c>
      <c r="F2332">
        <v>0</v>
      </c>
      <c r="M2332">
        <v>6.7872277227722773</v>
      </c>
      <c r="N2332">
        <v>0</v>
      </c>
    </row>
    <row r="2333" spans="1:14" x14ac:dyDescent="0.25">
      <c r="A2333">
        <v>12.683913043478261</v>
      </c>
      <c r="B2333">
        <v>0</v>
      </c>
      <c r="E2333">
        <v>10.891355932203389</v>
      </c>
      <c r="F2333">
        <v>0</v>
      </c>
      <c r="M2333">
        <v>6.7921782178217818</v>
      </c>
      <c r="N2333">
        <v>0</v>
      </c>
    </row>
    <row r="2334" spans="1:14" x14ac:dyDescent="0.25">
      <c r="A2334">
        <v>12.683913043478261</v>
      </c>
      <c r="B2334">
        <v>0.1</v>
      </c>
      <c r="E2334">
        <v>10.891355932203389</v>
      </c>
      <c r="F2334">
        <v>0.08</v>
      </c>
      <c r="M2334">
        <v>6.7921782178217818</v>
      </c>
      <c r="N2334">
        <v>0.08</v>
      </c>
    </row>
    <row r="2335" spans="1:14" x14ac:dyDescent="0.25">
      <c r="A2335">
        <v>12.694782608695652</v>
      </c>
      <c r="B2335">
        <v>0.1</v>
      </c>
      <c r="E2335">
        <v>10.899830508474576</v>
      </c>
      <c r="F2335">
        <v>0.08</v>
      </c>
      <c r="M2335">
        <v>6.7971287128712872</v>
      </c>
      <c r="N2335">
        <v>0.08</v>
      </c>
    </row>
    <row r="2336" spans="1:14" x14ac:dyDescent="0.25">
      <c r="A2336">
        <v>12.694782608695652</v>
      </c>
      <c r="B2336">
        <v>0</v>
      </c>
      <c r="E2336">
        <v>10.899830508474576</v>
      </c>
      <c r="F2336">
        <v>0</v>
      </c>
      <c r="M2336">
        <v>6.7971287128712872</v>
      </c>
      <c r="N2336">
        <v>0</v>
      </c>
    </row>
    <row r="2337" spans="1:14" x14ac:dyDescent="0.25">
      <c r="A2337">
        <v>12.705652173913043</v>
      </c>
      <c r="B2337">
        <v>0</v>
      </c>
      <c r="E2337">
        <v>10.908305084745763</v>
      </c>
      <c r="F2337">
        <v>0</v>
      </c>
      <c r="M2337">
        <v>6.8020792079207917</v>
      </c>
      <c r="N2337">
        <v>0</v>
      </c>
    </row>
    <row r="2338" spans="1:14" x14ac:dyDescent="0.25">
      <c r="A2338">
        <v>12.705652173913043</v>
      </c>
      <c r="B2338">
        <v>0.1</v>
      </c>
      <c r="E2338">
        <v>10.908305084745763</v>
      </c>
      <c r="F2338">
        <v>0.08</v>
      </c>
      <c r="M2338">
        <v>6.8020792079207917</v>
      </c>
      <c r="N2338">
        <v>0.08</v>
      </c>
    </row>
    <row r="2339" spans="1:14" x14ac:dyDescent="0.25">
      <c r="A2339">
        <v>12.716521739130435</v>
      </c>
      <c r="B2339">
        <v>0.1</v>
      </c>
      <c r="E2339">
        <v>10.91677966101695</v>
      </c>
      <c r="F2339">
        <v>0.08</v>
      </c>
      <c r="M2339">
        <v>6.8070297029702971</v>
      </c>
      <c r="N2339">
        <v>0.08</v>
      </c>
    </row>
    <row r="2340" spans="1:14" x14ac:dyDescent="0.25">
      <c r="A2340">
        <v>12.716521739130435</v>
      </c>
      <c r="B2340">
        <v>0</v>
      </c>
      <c r="E2340">
        <v>10.91677966101695</v>
      </c>
      <c r="F2340">
        <v>0</v>
      </c>
      <c r="M2340">
        <v>6.8070297029702971</v>
      </c>
      <c r="N2340">
        <v>0</v>
      </c>
    </row>
    <row r="2341" spans="1:14" x14ac:dyDescent="0.25">
      <c r="A2341">
        <v>12.727391304347826</v>
      </c>
      <c r="B2341">
        <v>0</v>
      </c>
      <c r="E2341">
        <v>10.925254237288135</v>
      </c>
      <c r="F2341">
        <v>0</v>
      </c>
      <c r="M2341">
        <v>6.8119801980198016</v>
      </c>
      <c r="N2341">
        <v>0</v>
      </c>
    </row>
    <row r="2342" spans="1:14" x14ac:dyDescent="0.25">
      <c r="A2342">
        <v>12.727391304347826</v>
      </c>
      <c r="B2342">
        <v>0.1</v>
      </c>
      <c r="E2342">
        <v>10.925254237288135</v>
      </c>
      <c r="F2342">
        <v>0.08</v>
      </c>
      <c r="M2342">
        <v>6.8119801980198016</v>
      </c>
      <c r="N2342">
        <v>0.08</v>
      </c>
    </row>
    <row r="2343" spans="1:14" x14ac:dyDescent="0.25">
      <c r="A2343">
        <v>12.738260869565217</v>
      </c>
      <c r="B2343">
        <v>0.1</v>
      </c>
      <c r="E2343">
        <v>10.933728813559322</v>
      </c>
      <c r="F2343">
        <v>0.08</v>
      </c>
      <c r="M2343">
        <v>6.816930693069307</v>
      </c>
      <c r="N2343">
        <v>0.08</v>
      </c>
    </row>
    <row r="2344" spans="1:14" x14ac:dyDescent="0.25">
      <c r="A2344">
        <v>12.738260869565217</v>
      </c>
      <c r="B2344">
        <v>0</v>
      </c>
      <c r="E2344">
        <v>10.933728813559322</v>
      </c>
      <c r="F2344">
        <v>0</v>
      </c>
      <c r="M2344">
        <v>6.816930693069307</v>
      </c>
      <c r="N2344">
        <v>0</v>
      </c>
    </row>
    <row r="2345" spans="1:14" x14ac:dyDescent="0.25">
      <c r="A2345">
        <v>12.749130434782609</v>
      </c>
      <c r="B2345">
        <v>0</v>
      </c>
      <c r="E2345">
        <v>10.942203389830508</v>
      </c>
      <c r="F2345">
        <v>0</v>
      </c>
      <c r="M2345">
        <v>6.8218811881188115</v>
      </c>
      <c r="N2345">
        <v>0</v>
      </c>
    </row>
    <row r="2346" spans="1:14" x14ac:dyDescent="0.25">
      <c r="A2346">
        <v>12.749130434782609</v>
      </c>
      <c r="B2346">
        <v>0.1</v>
      </c>
      <c r="E2346">
        <v>10.942203389830508</v>
      </c>
      <c r="F2346">
        <v>0.08</v>
      </c>
      <c r="M2346">
        <v>6.8218811881188115</v>
      </c>
      <c r="N2346">
        <v>0.08</v>
      </c>
    </row>
    <row r="2347" spans="1:14" x14ac:dyDescent="0.25">
      <c r="A2347">
        <v>12.76</v>
      </c>
      <c r="B2347">
        <v>0.1</v>
      </c>
      <c r="E2347">
        <v>10.950677966101695</v>
      </c>
      <c r="F2347">
        <v>0.08</v>
      </c>
      <c r="M2347">
        <v>6.8268316831683169</v>
      </c>
      <c r="N2347">
        <v>0.08</v>
      </c>
    </row>
    <row r="2348" spans="1:14" x14ac:dyDescent="0.25">
      <c r="A2348">
        <v>12.76</v>
      </c>
      <c r="B2348">
        <v>0</v>
      </c>
      <c r="E2348">
        <v>10.950677966101695</v>
      </c>
      <c r="F2348">
        <v>0</v>
      </c>
      <c r="M2348">
        <v>6.8268316831683169</v>
      </c>
      <c r="N2348">
        <v>0</v>
      </c>
    </row>
    <row r="2349" spans="1:14" x14ac:dyDescent="0.25">
      <c r="A2349">
        <v>12.77086956521739</v>
      </c>
      <c r="B2349">
        <v>0</v>
      </c>
      <c r="E2349">
        <v>10.95915254237288</v>
      </c>
      <c r="F2349">
        <v>0</v>
      </c>
      <c r="M2349">
        <v>6.8317821782178214</v>
      </c>
      <c r="N2349">
        <v>0</v>
      </c>
    </row>
    <row r="2350" spans="1:14" x14ac:dyDescent="0.25">
      <c r="A2350">
        <v>12.77086956521739</v>
      </c>
      <c r="B2350">
        <v>0.1</v>
      </c>
      <c r="E2350">
        <v>10.95915254237288</v>
      </c>
      <c r="F2350">
        <v>0.08</v>
      </c>
      <c r="M2350">
        <v>6.8317821782178214</v>
      </c>
      <c r="N2350">
        <v>0.08</v>
      </c>
    </row>
    <row r="2351" spans="1:14" x14ac:dyDescent="0.25">
      <c r="A2351">
        <v>12.781739130434783</v>
      </c>
      <c r="B2351">
        <v>0.1</v>
      </c>
      <c r="E2351">
        <v>10.967627118644067</v>
      </c>
      <c r="F2351">
        <v>0.08</v>
      </c>
      <c r="M2351">
        <v>6.8367326732673268</v>
      </c>
      <c r="N2351">
        <v>0.08</v>
      </c>
    </row>
    <row r="2352" spans="1:14" x14ac:dyDescent="0.25">
      <c r="A2352">
        <v>12.781739130434783</v>
      </c>
      <c r="B2352">
        <v>0</v>
      </c>
      <c r="E2352">
        <v>10.967627118644067</v>
      </c>
      <c r="F2352">
        <v>0</v>
      </c>
      <c r="M2352">
        <v>6.8367326732673268</v>
      </c>
      <c r="N2352">
        <v>0</v>
      </c>
    </row>
    <row r="2353" spans="1:14" x14ac:dyDescent="0.25">
      <c r="A2353">
        <v>12.792608695652174</v>
      </c>
      <c r="B2353">
        <v>0</v>
      </c>
      <c r="E2353">
        <v>10.976101694915254</v>
      </c>
      <c r="F2353">
        <v>0</v>
      </c>
      <c r="M2353">
        <v>6.8416831683168313</v>
      </c>
      <c r="N2353">
        <v>0</v>
      </c>
    </row>
    <row r="2354" spans="1:14" x14ac:dyDescent="0.25">
      <c r="A2354">
        <v>12.792608695652174</v>
      </c>
      <c r="B2354">
        <v>0.1</v>
      </c>
      <c r="E2354">
        <v>10.976101694915254</v>
      </c>
      <c r="F2354">
        <v>0.08</v>
      </c>
      <c r="M2354">
        <v>6.8416831683168313</v>
      </c>
      <c r="N2354">
        <v>0.08</v>
      </c>
    </row>
    <row r="2355" spans="1:14" x14ac:dyDescent="0.25">
      <c r="A2355">
        <v>12.803478260869564</v>
      </c>
      <c r="B2355">
        <v>0.1</v>
      </c>
      <c r="E2355">
        <v>10.984576271186441</v>
      </c>
      <c r="F2355">
        <v>0.08</v>
      </c>
      <c r="M2355">
        <v>6.8466336633663367</v>
      </c>
      <c r="N2355">
        <v>0.08</v>
      </c>
    </row>
    <row r="2356" spans="1:14" x14ac:dyDescent="0.25">
      <c r="A2356">
        <v>12.803478260869564</v>
      </c>
      <c r="B2356">
        <v>0</v>
      </c>
      <c r="E2356">
        <v>10.984576271186441</v>
      </c>
      <c r="F2356">
        <v>0</v>
      </c>
      <c r="M2356">
        <v>6.8466336633663367</v>
      </c>
      <c r="N2356">
        <v>0</v>
      </c>
    </row>
    <row r="2357" spans="1:14" x14ac:dyDescent="0.25">
      <c r="A2357">
        <v>12.814347826086957</v>
      </c>
      <c r="B2357">
        <v>0</v>
      </c>
      <c r="E2357">
        <v>10.993050847457628</v>
      </c>
      <c r="F2357">
        <v>0</v>
      </c>
      <c r="M2357">
        <v>6.8515841584158412</v>
      </c>
      <c r="N2357">
        <v>0</v>
      </c>
    </row>
    <row r="2358" spans="1:14" x14ac:dyDescent="0.25">
      <c r="A2358">
        <v>12.814347826086957</v>
      </c>
      <c r="B2358">
        <v>0.1</v>
      </c>
      <c r="E2358">
        <v>10.993050847457628</v>
      </c>
      <c r="F2358">
        <v>0.08</v>
      </c>
      <c r="M2358">
        <v>6.8515841584158412</v>
      </c>
      <c r="N2358">
        <v>0.08</v>
      </c>
    </row>
    <row r="2359" spans="1:14" x14ac:dyDescent="0.25">
      <c r="A2359">
        <v>12.825217391304347</v>
      </c>
      <c r="B2359">
        <v>0.1</v>
      </c>
      <c r="E2359">
        <v>11.001525423728813</v>
      </c>
      <c r="F2359">
        <v>0.08</v>
      </c>
      <c r="M2359">
        <v>6.8565346534653466</v>
      </c>
      <c r="N2359">
        <v>0.08</v>
      </c>
    </row>
    <row r="2360" spans="1:14" x14ac:dyDescent="0.25">
      <c r="A2360">
        <v>12.825217391304347</v>
      </c>
      <c r="B2360">
        <v>0</v>
      </c>
      <c r="E2360">
        <v>11.001525423728813</v>
      </c>
      <c r="F2360">
        <v>0</v>
      </c>
      <c r="M2360">
        <v>6.8565346534653466</v>
      </c>
      <c r="N2360">
        <v>0</v>
      </c>
    </row>
    <row r="2361" spans="1:14" x14ac:dyDescent="0.25">
      <c r="A2361">
        <v>12.836086956521738</v>
      </c>
      <c r="B2361">
        <v>0</v>
      </c>
      <c r="E2361">
        <v>11.01</v>
      </c>
      <c r="F2361">
        <v>0</v>
      </c>
      <c r="M2361">
        <v>6.8614851485148511</v>
      </c>
      <c r="N2361">
        <v>0</v>
      </c>
    </row>
    <row r="2362" spans="1:14" x14ac:dyDescent="0.25">
      <c r="A2362">
        <v>12.836086956521738</v>
      </c>
      <c r="B2362">
        <v>0.1</v>
      </c>
      <c r="E2362">
        <v>11.01</v>
      </c>
      <c r="F2362">
        <v>0.02</v>
      </c>
      <c r="M2362">
        <v>6.8614851485148511</v>
      </c>
      <c r="N2362">
        <v>0.08</v>
      </c>
    </row>
    <row r="2363" spans="1:14" x14ac:dyDescent="0.25">
      <c r="A2363">
        <v>12.846956521739131</v>
      </c>
      <c r="B2363">
        <v>0.1</v>
      </c>
      <c r="E2363">
        <v>11.018474576271187</v>
      </c>
      <c r="F2363">
        <v>0.02</v>
      </c>
      <c r="M2363">
        <v>6.8664356435643565</v>
      </c>
      <c r="N2363">
        <v>0.08</v>
      </c>
    </row>
    <row r="2364" spans="1:14" x14ac:dyDescent="0.25">
      <c r="A2364">
        <v>12.846956521739131</v>
      </c>
      <c r="B2364">
        <v>0</v>
      </c>
      <c r="E2364">
        <v>11.018474576271187</v>
      </c>
      <c r="F2364">
        <v>0</v>
      </c>
      <c r="M2364">
        <v>6.8664356435643565</v>
      </c>
      <c r="N2364">
        <v>0</v>
      </c>
    </row>
    <row r="2365" spans="1:14" x14ac:dyDescent="0.25">
      <c r="A2365">
        <v>12.857826086956521</v>
      </c>
      <c r="B2365">
        <v>0</v>
      </c>
      <c r="E2365">
        <v>11.026949152542374</v>
      </c>
      <c r="F2365">
        <v>0</v>
      </c>
      <c r="M2365">
        <v>6.871386138613861</v>
      </c>
      <c r="N2365">
        <v>0</v>
      </c>
    </row>
    <row r="2366" spans="1:14" x14ac:dyDescent="0.25">
      <c r="A2366">
        <v>12.857826086956521</v>
      </c>
      <c r="B2366">
        <v>0.1</v>
      </c>
      <c r="E2366">
        <v>11.026949152542374</v>
      </c>
      <c r="F2366">
        <v>0.02</v>
      </c>
      <c r="M2366">
        <v>6.871386138613861</v>
      </c>
      <c r="N2366">
        <v>0.08</v>
      </c>
    </row>
    <row r="2367" spans="1:14" x14ac:dyDescent="0.25">
      <c r="A2367">
        <v>12.868695652173912</v>
      </c>
      <c r="B2367">
        <v>0.1</v>
      </c>
      <c r="E2367">
        <v>11.035423728813559</v>
      </c>
      <c r="F2367">
        <v>0.02</v>
      </c>
      <c r="M2367">
        <v>6.8763366336633664</v>
      </c>
      <c r="N2367">
        <v>0.08</v>
      </c>
    </row>
    <row r="2368" spans="1:14" x14ac:dyDescent="0.25">
      <c r="A2368">
        <v>12.868695652173912</v>
      </c>
      <c r="B2368">
        <v>0</v>
      </c>
      <c r="E2368">
        <v>11.035423728813559</v>
      </c>
      <c r="F2368">
        <v>0</v>
      </c>
      <c r="M2368">
        <v>6.8763366336633664</v>
      </c>
      <c r="N2368">
        <v>0</v>
      </c>
    </row>
    <row r="2369" spans="1:14" x14ac:dyDescent="0.25">
      <c r="A2369">
        <v>12.879565217391304</v>
      </c>
      <c r="B2369">
        <v>0</v>
      </c>
      <c r="E2369">
        <v>11.043898305084745</v>
      </c>
      <c r="F2369">
        <v>0</v>
      </c>
      <c r="M2369">
        <v>6.881287128712871</v>
      </c>
      <c r="N2369">
        <v>0</v>
      </c>
    </row>
    <row r="2370" spans="1:14" x14ac:dyDescent="0.25">
      <c r="A2370">
        <v>12.879565217391304</v>
      </c>
      <c r="B2370">
        <v>0.1</v>
      </c>
      <c r="E2370">
        <v>11.043898305084745</v>
      </c>
      <c r="F2370">
        <v>0.02</v>
      </c>
      <c r="M2370">
        <v>6.881287128712871</v>
      </c>
      <c r="N2370">
        <v>0.08</v>
      </c>
    </row>
    <row r="2371" spans="1:14" x14ac:dyDescent="0.25">
      <c r="A2371">
        <v>12.890434782608695</v>
      </c>
      <c r="B2371">
        <v>0.1</v>
      </c>
      <c r="E2371">
        <v>11.052372881355932</v>
      </c>
      <c r="F2371">
        <v>0.02</v>
      </c>
      <c r="M2371">
        <v>6.8862376237623764</v>
      </c>
      <c r="N2371">
        <v>0.08</v>
      </c>
    </row>
    <row r="2372" spans="1:14" x14ac:dyDescent="0.25">
      <c r="A2372">
        <v>12.890434782608695</v>
      </c>
      <c r="B2372">
        <v>0</v>
      </c>
      <c r="E2372">
        <v>11.052372881355932</v>
      </c>
      <c r="F2372">
        <v>0</v>
      </c>
      <c r="M2372">
        <v>6.8862376237623764</v>
      </c>
      <c r="N2372">
        <v>0</v>
      </c>
    </row>
    <row r="2373" spans="1:14" x14ac:dyDescent="0.25">
      <c r="A2373">
        <v>12.901304347826088</v>
      </c>
      <c r="B2373">
        <v>0</v>
      </c>
      <c r="E2373">
        <v>11.060847457627119</v>
      </c>
      <c r="F2373">
        <v>0</v>
      </c>
      <c r="M2373">
        <v>6.8911881188118809</v>
      </c>
      <c r="N2373">
        <v>0</v>
      </c>
    </row>
    <row r="2374" spans="1:14" x14ac:dyDescent="0.25">
      <c r="A2374">
        <v>12.901304347826088</v>
      </c>
      <c r="B2374">
        <v>0.1</v>
      </c>
      <c r="E2374">
        <v>11.060847457627119</v>
      </c>
      <c r="F2374">
        <v>0.02</v>
      </c>
      <c r="M2374">
        <v>6.8911881188118809</v>
      </c>
      <c r="N2374">
        <v>0.08</v>
      </c>
    </row>
    <row r="2375" spans="1:14" x14ac:dyDescent="0.25">
      <c r="A2375">
        <v>12.912173913043478</v>
      </c>
      <c r="B2375">
        <v>0.1</v>
      </c>
      <c r="E2375">
        <v>11.069322033898304</v>
      </c>
      <c r="F2375">
        <v>0.02</v>
      </c>
      <c r="M2375">
        <v>6.8961386138613863</v>
      </c>
      <c r="N2375">
        <v>0.08</v>
      </c>
    </row>
    <row r="2376" spans="1:14" x14ac:dyDescent="0.25">
      <c r="A2376">
        <v>12.912173913043478</v>
      </c>
      <c r="B2376">
        <v>0</v>
      </c>
      <c r="E2376">
        <v>11.069322033898304</v>
      </c>
      <c r="F2376">
        <v>0</v>
      </c>
      <c r="M2376">
        <v>6.8961386138613863</v>
      </c>
      <c r="N2376">
        <v>0</v>
      </c>
    </row>
    <row r="2377" spans="1:14" x14ac:dyDescent="0.25">
      <c r="A2377">
        <v>12.923043478260869</v>
      </c>
      <c r="B2377">
        <v>0</v>
      </c>
      <c r="E2377">
        <v>11.077796610169491</v>
      </c>
      <c r="F2377">
        <v>0</v>
      </c>
      <c r="M2377">
        <v>6.9010891089108908</v>
      </c>
      <c r="N2377">
        <v>0</v>
      </c>
    </row>
    <row r="2378" spans="1:14" x14ac:dyDescent="0.25">
      <c r="A2378">
        <v>12.923043478260869</v>
      </c>
      <c r="B2378">
        <v>0.1</v>
      </c>
      <c r="E2378">
        <v>11.077796610169491</v>
      </c>
      <c r="F2378">
        <v>0.02</v>
      </c>
      <c r="M2378">
        <v>6.9010891089108908</v>
      </c>
      <c r="N2378">
        <v>0.08</v>
      </c>
    </row>
    <row r="2379" spans="1:14" x14ac:dyDescent="0.25">
      <c r="A2379">
        <v>12.933913043478261</v>
      </c>
      <c r="B2379">
        <v>0.1</v>
      </c>
      <c r="E2379">
        <v>11.086271186440678</v>
      </c>
      <c r="F2379">
        <v>0.02</v>
      </c>
      <c r="M2379">
        <v>6.9060396039603962</v>
      </c>
      <c r="N2379">
        <v>0.08</v>
      </c>
    </row>
    <row r="2380" spans="1:14" x14ac:dyDescent="0.25">
      <c r="A2380">
        <v>12.933913043478261</v>
      </c>
      <c r="B2380">
        <v>0</v>
      </c>
      <c r="E2380">
        <v>11.086271186440678</v>
      </c>
      <c r="F2380">
        <v>0</v>
      </c>
      <c r="M2380">
        <v>6.9060396039603962</v>
      </c>
      <c r="N2380">
        <v>0</v>
      </c>
    </row>
    <row r="2381" spans="1:14" x14ac:dyDescent="0.25">
      <c r="A2381">
        <v>12.944782608695652</v>
      </c>
      <c r="B2381">
        <v>0</v>
      </c>
      <c r="E2381">
        <v>11.094745762711865</v>
      </c>
      <c r="F2381">
        <v>0</v>
      </c>
      <c r="M2381">
        <v>6.9109900990099007</v>
      </c>
      <c r="N2381">
        <v>0</v>
      </c>
    </row>
    <row r="2382" spans="1:14" x14ac:dyDescent="0.25">
      <c r="A2382">
        <v>12.944782608695652</v>
      </c>
      <c r="B2382">
        <v>0.1</v>
      </c>
      <c r="E2382">
        <v>11.094745762711865</v>
      </c>
      <c r="F2382">
        <v>0.02</v>
      </c>
      <c r="M2382">
        <v>6.9109900990099007</v>
      </c>
      <c r="N2382">
        <v>0.08</v>
      </c>
    </row>
    <row r="2383" spans="1:14" x14ac:dyDescent="0.25">
      <c r="A2383">
        <v>12.955652173913043</v>
      </c>
      <c r="B2383">
        <v>0.1</v>
      </c>
      <c r="E2383">
        <v>11.10322033898305</v>
      </c>
      <c r="F2383">
        <v>0.02</v>
      </c>
      <c r="M2383">
        <v>6.9159405940594061</v>
      </c>
      <c r="N2383">
        <v>0.08</v>
      </c>
    </row>
    <row r="2384" spans="1:14" x14ac:dyDescent="0.25">
      <c r="A2384">
        <v>12.955652173913043</v>
      </c>
      <c r="B2384">
        <v>0</v>
      </c>
      <c r="E2384">
        <v>11.10322033898305</v>
      </c>
      <c r="F2384">
        <v>0</v>
      </c>
      <c r="M2384">
        <v>6.9159405940594061</v>
      </c>
      <c r="N2384">
        <v>0</v>
      </c>
    </row>
    <row r="2385" spans="1:14" x14ac:dyDescent="0.25">
      <c r="A2385">
        <v>12.966521739130435</v>
      </c>
      <c r="B2385">
        <v>0</v>
      </c>
      <c r="E2385">
        <v>11.111694915254237</v>
      </c>
      <c r="F2385">
        <v>0</v>
      </c>
      <c r="M2385">
        <v>6.9208910891089106</v>
      </c>
      <c r="N2385">
        <v>0</v>
      </c>
    </row>
    <row r="2386" spans="1:14" x14ac:dyDescent="0.25">
      <c r="A2386">
        <v>12.966521739130435</v>
      </c>
      <c r="B2386">
        <v>0.1</v>
      </c>
      <c r="E2386">
        <v>11.111694915254237</v>
      </c>
      <c r="F2386">
        <v>0.02</v>
      </c>
      <c r="M2386">
        <v>6.9208910891089106</v>
      </c>
      <c r="N2386">
        <v>0.08</v>
      </c>
    </row>
    <row r="2387" spans="1:14" x14ac:dyDescent="0.25">
      <c r="A2387">
        <v>12.977391304347826</v>
      </c>
      <c r="B2387">
        <v>0.1</v>
      </c>
      <c r="E2387">
        <v>11.120169491525424</v>
      </c>
      <c r="F2387">
        <v>0.02</v>
      </c>
      <c r="M2387">
        <v>6.925841584158416</v>
      </c>
      <c r="N2387">
        <v>0.08</v>
      </c>
    </row>
    <row r="2388" spans="1:14" x14ac:dyDescent="0.25">
      <c r="A2388">
        <v>12.977391304347826</v>
      </c>
      <c r="B2388">
        <v>0</v>
      </c>
      <c r="E2388">
        <v>11.120169491525424</v>
      </c>
      <c r="F2388">
        <v>0</v>
      </c>
      <c r="M2388">
        <v>6.925841584158416</v>
      </c>
      <c r="N2388">
        <v>0</v>
      </c>
    </row>
    <row r="2389" spans="1:14" x14ac:dyDescent="0.25">
      <c r="A2389">
        <v>12.988260869565217</v>
      </c>
      <c r="B2389">
        <v>0</v>
      </c>
      <c r="E2389">
        <v>11.128644067796611</v>
      </c>
      <c r="F2389">
        <v>0</v>
      </c>
      <c r="M2389">
        <v>6.9307920792079205</v>
      </c>
      <c r="N2389">
        <v>0</v>
      </c>
    </row>
    <row r="2390" spans="1:14" x14ac:dyDescent="0.25">
      <c r="A2390">
        <v>12.988260869565217</v>
      </c>
      <c r="B2390">
        <v>0.1</v>
      </c>
      <c r="E2390">
        <v>11.128644067796611</v>
      </c>
      <c r="F2390">
        <v>0.02</v>
      </c>
      <c r="M2390">
        <v>6.9307920792079205</v>
      </c>
      <c r="N2390">
        <v>0.08</v>
      </c>
    </row>
    <row r="2391" spans="1:14" x14ac:dyDescent="0.25">
      <c r="A2391">
        <v>12.999130434782609</v>
      </c>
      <c r="B2391">
        <v>0.1</v>
      </c>
      <c r="E2391">
        <v>11.137118644067796</v>
      </c>
      <c r="F2391">
        <v>0.02</v>
      </c>
      <c r="M2391">
        <v>6.9357425742574259</v>
      </c>
      <c r="N2391">
        <v>0.08</v>
      </c>
    </row>
    <row r="2392" spans="1:14" x14ac:dyDescent="0.25">
      <c r="A2392">
        <v>12.999130434782609</v>
      </c>
      <c r="B2392">
        <v>0</v>
      </c>
      <c r="E2392">
        <v>11.137118644067796</v>
      </c>
      <c r="F2392">
        <v>0</v>
      </c>
      <c r="M2392">
        <v>6.9357425742574259</v>
      </c>
      <c r="N2392">
        <v>0</v>
      </c>
    </row>
    <row r="2393" spans="1:14" x14ac:dyDescent="0.25">
      <c r="A2393">
        <v>13.01</v>
      </c>
      <c r="B2393">
        <v>0</v>
      </c>
      <c r="E2393">
        <v>11.145593220338982</v>
      </c>
      <c r="F2393">
        <v>0</v>
      </c>
      <c r="M2393">
        <v>6.9406930693069304</v>
      </c>
      <c r="N2393">
        <v>0</v>
      </c>
    </row>
    <row r="2394" spans="1:14" x14ac:dyDescent="0.25">
      <c r="A2394">
        <v>13.01</v>
      </c>
      <c r="B2394">
        <v>0.04</v>
      </c>
      <c r="E2394">
        <v>11.145593220338982</v>
      </c>
      <c r="F2394">
        <v>0.02</v>
      </c>
      <c r="M2394">
        <v>6.9406930693069304</v>
      </c>
      <c r="N2394">
        <v>0.08</v>
      </c>
    </row>
    <row r="2395" spans="1:14" x14ac:dyDescent="0.25">
      <c r="A2395">
        <v>13.02086956521739</v>
      </c>
      <c r="B2395">
        <v>0.04</v>
      </c>
      <c r="E2395">
        <v>11.154067796610169</v>
      </c>
      <c r="F2395">
        <v>0.02</v>
      </c>
      <c r="M2395">
        <v>6.9456435643564358</v>
      </c>
      <c r="N2395">
        <v>0.08</v>
      </c>
    </row>
    <row r="2396" spans="1:14" x14ac:dyDescent="0.25">
      <c r="A2396">
        <v>13.02086956521739</v>
      </c>
      <c r="B2396">
        <v>0</v>
      </c>
      <c r="E2396">
        <v>11.154067796610169</v>
      </c>
      <c r="F2396">
        <v>0</v>
      </c>
      <c r="M2396">
        <v>6.9456435643564358</v>
      </c>
      <c r="N2396">
        <v>0</v>
      </c>
    </row>
    <row r="2397" spans="1:14" x14ac:dyDescent="0.25">
      <c r="A2397">
        <v>13.031739130434783</v>
      </c>
      <c r="B2397">
        <v>0</v>
      </c>
      <c r="E2397">
        <v>11.162542372881356</v>
      </c>
      <c r="F2397">
        <v>0</v>
      </c>
      <c r="M2397">
        <v>6.9505940594059403</v>
      </c>
      <c r="N2397">
        <v>0</v>
      </c>
    </row>
    <row r="2398" spans="1:14" x14ac:dyDescent="0.25">
      <c r="A2398">
        <v>13.031739130434783</v>
      </c>
      <c r="B2398">
        <v>0.04</v>
      </c>
      <c r="E2398">
        <v>11.162542372881356</v>
      </c>
      <c r="F2398">
        <v>0.02</v>
      </c>
      <c r="M2398">
        <v>6.9505940594059403</v>
      </c>
      <c r="N2398">
        <v>0.08</v>
      </c>
    </row>
    <row r="2399" spans="1:14" x14ac:dyDescent="0.25">
      <c r="A2399">
        <v>13.042608695652174</v>
      </c>
      <c r="B2399">
        <v>0.04</v>
      </c>
      <c r="E2399">
        <v>11.171016949152541</v>
      </c>
      <c r="F2399">
        <v>0.02</v>
      </c>
      <c r="M2399">
        <v>6.9555445544554448</v>
      </c>
      <c r="N2399">
        <v>0.08</v>
      </c>
    </row>
    <row r="2400" spans="1:14" x14ac:dyDescent="0.25">
      <c r="A2400">
        <v>13.042608695652174</v>
      </c>
      <c r="B2400">
        <v>0</v>
      </c>
      <c r="E2400">
        <v>11.171016949152541</v>
      </c>
      <c r="F2400">
        <v>0</v>
      </c>
      <c r="M2400">
        <v>6.9555445544554448</v>
      </c>
      <c r="N2400">
        <v>0</v>
      </c>
    </row>
    <row r="2401" spans="1:14" x14ac:dyDescent="0.25">
      <c r="A2401">
        <v>13.053478260869564</v>
      </c>
      <c r="B2401">
        <v>0</v>
      </c>
      <c r="E2401">
        <v>11.179491525423728</v>
      </c>
      <c r="F2401">
        <v>0</v>
      </c>
      <c r="M2401">
        <v>6.9604950495049502</v>
      </c>
      <c r="N2401">
        <v>0</v>
      </c>
    </row>
    <row r="2402" spans="1:14" x14ac:dyDescent="0.25">
      <c r="A2402">
        <v>13.053478260869564</v>
      </c>
      <c r="B2402">
        <v>0.04</v>
      </c>
      <c r="E2402">
        <v>11.179491525423728</v>
      </c>
      <c r="F2402">
        <v>0.02</v>
      </c>
      <c r="M2402">
        <v>6.9604950495049502</v>
      </c>
      <c r="N2402">
        <v>0.08</v>
      </c>
    </row>
    <row r="2403" spans="1:14" x14ac:dyDescent="0.25">
      <c r="A2403">
        <v>13.064347826086957</v>
      </c>
      <c r="B2403">
        <v>0.04</v>
      </c>
      <c r="E2403">
        <v>11.187966101694915</v>
      </c>
      <c r="F2403">
        <v>0.02</v>
      </c>
      <c r="M2403">
        <v>6.9654455445544556</v>
      </c>
      <c r="N2403">
        <v>0.08</v>
      </c>
    </row>
    <row r="2404" spans="1:14" x14ac:dyDescent="0.25">
      <c r="A2404">
        <v>13.064347826086957</v>
      </c>
      <c r="B2404">
        <v>0</v>
      </c>
      <c r="E2404">
        <v>11.187966101694915</v>
      </c>
      <c r="F2404">
        <v>0</v>
      </c>
      <c r="M2404">
        <v>6.9654455445544556</v>
      </c>
      <c r="N2404">
        <v>0</v>
      </c>
    </row>
    <row r="2405" spans="1:14" x14ac:dyDescent="0.25">
      <c r="A2405">
        <v>13.075217391304347</v>
      </c>
      <c r="B2405">
        <v>0</v>
      </c>
      <c r="E2405">
        <v>11.196440677966102</v>
      </c>
      <c r="F2405">
        <v>0</v>
      </c>
      <c r="M2405">
        <v>6.9703960396039601</v>
      </c>
      <c r="N2405">
        <v>0</v>
      </c>
    </row>
    <row r="2406" spans="1:14" x14ac:dyDescent="0.25">
      <c r="A2406">
        <v>13.075217391304347</v>
      </c>
      <c r="B2406">
        <v>0.04</v>
      </c>
      <c r="E2406">
        <v>11.196440677966102</v>
      </c>
      <c r="F2406">
        <v>0.02</v>
      </c>
      <c r="M2406">
        <v>6.9703960396039601</v>
      </c>
      <c r="N2406">
        <v>0.08</v>
      </c>
    </row>
    <row r="2407" spans="1:14" x14ac:dyDescent="0.25">
      <c r="A2407">
        <v>13.086086956521738</v>
      </c>
      <c r="B2407">
        <v>0.04</v>
      </c>
      <c r="E2407">
        <v>11.204915254237289</v>
      </c>
      <c r="F2407">
        <v>0.02</v>
      </c>
      <c r="M2407">
        <v>6.9753465346534647</v>
      </c>
      <c r="N2407">
        <v>0.08</v>
      </c>
    </row>
    <row r="2408" spans="1:14" x14ac:dyDescent="0.25">
      <c r="A2408">
        <v>13.086086956521738</v>
      </c>
      <c r="B2408">
        <v>0</v>
      </c>
      <c r="E2408">
        <v>11.204915254237289</v>
      </c>
      <c r="F2408">
        <v>0</v>
      </c>
      <c r="M2408">
        <v>6.9753465346534647</v>
      </c>
      <c r="N2408">
        <v>0</v>
      </c>
    </row>
    <row r="2409" spans="1:14" x14ac:dyDescent="0.25">
      <c r="A2409">
        <v>13.096956521739131</v>
      </c>
      <c r="B2409">
        <v>0</v>
      </c>
      <c r="E2409">
        <v>11.213389830508474</v>
      </c>
      <c r="F2409">
        <v>0</v>
      </c>
      <c r="M2409">
        <v>6.9802970297029701</v>
      </c>
      <c r="N2409">
        <v>0</v>
      </c>
    </row>
    <row r="2410" spans="1:14" x14ac:dyDescent="0.25">
      <c r="A2410">
        <v>13.096956521739131</v>
      </c>
      <c r="B2410">
        <v>0.04</v>
      </c>
      <c r="E2410">
        <v>11.213389830508474</v>
      </c>
      <c r="F2410">
        <v>0.02</v>
      </c>
      <c r="M2410">
        <v>6.9802970297029701</v>
      </c>
      <c r="N2410">
        <v>0.08</v>
      </c>
    </row>
    <row r="2411" spans="1:14" x14ac:dyDescent="0.25">
      <c r="A2411">
        <v>13.107826086956521</v>
      </c>
      <c r="B2411">
        <v>0.04</v>
      </c>
      <c r="E2411">
        <v>11.221864406779661</v>
      </c>
      <c r="F2411">
        <v>0.02</v>
      </c>
      <c r="M2411">
        <v>6.9852475247524755</v>
      </c>
      <c r="N2411">
        <v>0.08</v>
      </c>
    </row>
    <row r="2412" spans="1:14" x14ac:dyDescent="0.25">
      <c r="A2412">
        <v>13.107826086956521</v>
      </c>
      <c r="B2412">
        <v>0</v>
      </c>
      <c r="E2412">
        <v>11.221864406779661</v>
      </c>
      <c r="F2412">
        <v>0</v>
      </c>
      <c r="M2412">
        <v>6.9852475247524755</v>
      </c>
      <c r="N2412">
        <v>0</v>
      </c>
    </row>
    <row r="2413" spans="1:14" x14ac:dyDescent="0.25">
      <c r="A2413">
        <v>13.118695652173912</v>
      </c>
      <c r="B2413">
        <v>0</v>
      </c>
      <c r="E2413">
        <v>11.230338983050848</v>
      </c>
      <c r="F2413">
        <v>0</v>
      </c>
      <c r="M2413">
        <v>6.99019801980198</v>
      </c>
      <c r="N2413">
        <v>0</v>
      </c>
    </row>
    <row r="2414" spans="1:14" x14ac:dyDescent="0.25">
      <c r="A2414">
        <v>13.118695652173912</v>
      </c>
      <c r="B2414">
        <v>0.04</v>
      </c>
      <c r="E2414">
        <v>11.230338983050848</v>
      </c>
      <c r="F2414">
        <v>0.02</v>
      </c>
      <c r="M2414">
        <v>6.99019801980198</v>
      </c>
      <c r="N2414">
        <v>0.08</v>
      </c>
    </row>
    <row r="2415" spans="1:14" x14ac:dyDescent="0.25">
      <c r="A2415">
        <v>13.129565217391304</v>
      </c>
      <c r="B2415">
        <v>0.04</v>
      </c>
      <c r="E2415">
        <v>11.238813559322034</v>
      </c>
      <c r="F2415">
        <v>0.02</v>
      </c>
      <c r="M2415">
        <v>6.9951485148514845</v>
      </c>
      <c r="N2415">
        <v>0.08</v>
      </c>
    </row>
    <row r="2416" spans="1:14" x14ac:dyDescent="0.25">
      <c r="A2416">
        <v>13.129565217391304</v>
      </c>
      <c r="B2416">
        <v>0</v>
      </c>
      <c r="E2416">
        <v>11.238813559322034</v>
      </c>
      <c r="F2416">
        <v>0</v>
      </c>
      <c r="M2416">
        <v>6.9951485148514845</v>
      </c>
      <c r="N2416">
        <v>0</v>
      </c>
    </row>
    <row r="2417" spans="1:14" x14ac:dyDescent="0.25">
      <c r="A2417">
        <v>13.140434782608695</v>
      </c>
      <c r="B2417">
        <v>0</v>
      </c>
      <c r="E2417">
        <v>11.247288135593219</v>
      </c>
      <c r="F2417">
        <v>0</v>
      </c>
      <c r="M2417">
        <v>7.0000990099009899</v>
      </c>
      <c r="N2417">
        <v>0</v>
      </c>
    </row>
    <row r="2418" spans="1:14" x14ac:dyDescent="0.25">
      <c r="A2418">
        <v>13.140434782608695</v>
      </c>
      <c r="B2418">
        <v>0.04</v>
      </c>
      <c r="E2418">
        <v>11.247288135593219</v>
      </c>
      <c r="F2418">
        <v>0.02</v>
      </c>
      <c r="M2418">
        <v>7.0000990099009899</v>
      </c>
      <c r="N2418">
        <v>0.08</v>
      </c>
    </row>
    <row r="2419" spans="1:14" x14ac:dyDescent="0.25">
      <c r="A2419">
        <v>13.151304347826088</v>
      </c>
      <c r="B2419">
        <v>0.04</v>
      </c>
      <c r="E2419">
        <v>11.255762711864406</v>
      </c>
      <c r="F2419">
        <v>0.02</v>
      </c>
      <c r="M2419">
        <v>7.0050495049504953</v>
      </c>
      <c r="N2419">
        <v>0.08</v>
      </c>
    </row>
    <row r="2420" spans="1:14" x14ac:dyDescent="0.25">
      <c r="A2420">
        <v>13.151304347826088</v>
      </c>
      <c r="B2420">
        <v>0</v>
      </c>
      <c r="E2420">
        <v>11.255762711864406</v>
      </c>
      <c r="F2420">
        <v>0</v>
      </c>
      <c r="M2420">
        <v>7.0050495049504953</v>
      </c>
      <c r="N2420">
        <v>0</v>
      </c>
    </row>
    <row r="2421" spans="1:14" x14ac:dyDescent="0.25">
      <c r="A2421">
        <v>13.162173913043478</v>
      </c>
      <c r="B2421">
        <v>0</v>
      </c>
      <c r="E2421">
        <v>11.264237288135593</v>
      </c>
      <c r="F2421">
        <v>0</v>
      </c>
      <c r="M2421">
        <v>7.01</v>
      </c>
      <c r="N2421">
        <v>0</v>
      </c>
    </row>
    <row r="2422" spans="1:14" x14ac:dyDescent="0.25">
      <c r="A2422">
        <v>13.162173913043478</v>
      </c>
      <c r="B2422">
        <v>0.04</v>
      </c>
      <c r="E2422">
        <v>11.264237288135593</v>
      </c>
      <c r="F2422">
        <v>0.02</v>
      </c>
      <c r="M2422">
        <v>7.01</v>
      </c>
      <c r="N2422">
        <v>0.06</v>
      </c>
    </row>
    <row r="2423" spans="1:14" x14ac:dyDescent="0.25">
      <c r="A2423">
        <v>13.173043478260869</v>
      </c>
      <c r="B2423">
        <v>0.04</v>
      </c>
      <c r="E2423">
        <v>11.27271186440678</v>
      </c>
      <c r="F2423">
        <v>0.02</v>
      </c>
      <c r="M2423">
        <v>7.0149504950495043</v>
      </c>
      <c r="N2423">
        <v>0.06</v>
      </c>
    </row>
    <row r="2424" spans="1:14" x14ac:dyDescent="0.25">
      <c r="A2424">
        <v>13.173043478260869</v>
      </c>
      <c r="B2424">
        <v>0</v>
      </c>
      <c r="E2424">
        <v>11.27271186440678</v>
      </c>
      <c r="F2424">
        <v>0</v>
      </c>
      <c r="M2424">
        <v>7.0149504950495043</v>
      </c>
      <c r="N2424">
        <v>0</v>
      </c>
    </row>
    <row r="2425" spans="1:14" x14ac:dyDescent="0.25">
      <c r="A2425">
        <v>13.183913043478261</v>
      </c>
      <c r="B2425">
        <v>0</v>
      </c>
      <c r="E2425">
        <v>11.281186440677965</v>
      </c>
      <c r="F2425">
        <v>0</v>
      </c>
      <c r="M2425">
        <v>7.0199009900990097</v>
      </c>
      <c r="N2425">
        <v>0</v>
      </c>
    </row>
    <row r="2426" spans="1:14" x14ac:dyDescent="0.25">
      <c r="A2426">
        <v>13.183913043478261</v>
      </c>
      <c r="B2426">
        <v>0.04</v>
      </c>
      <c r="E2426">
        <v>11.281186440677965</v>
      </c>
      <c r="F2426">
        <v>0.02</v>
      </c>
      <c r="M2426">
        <v>7.0199009900990097</v>
      </c>
      <c r="N2426">
        <v>0.06</v>
      </c>
    </row>
    <row r="2427" spans="1:14" x14ac:dyDescent="0.25">
      <c r="A2427">
        <v>13.194782608695652</v>
      </c>
      <c r="B2427">
        <v>0.04</v>
      </c>
      <c r="E2427">
        <v>11.289661016949152</v>
      </c>
      <c r="F2427">
        <v>0.02</v>
      </c>
      <c r="M2427">
        <v>7.0248514851485142</v>
      </c>
      <c r="N2427">
        <v>0.06</v>
      </c>
    </row>
    <row r="2428" spans="1:14" x14ac:dyDescent="0.25">
      <c r="A2428">
        <v>13.194782608695652</v>
      </c>
      <c r="B2428">
        <v>0</v>
      </c>
      <c r="E2428">
        <v>11.289661016949152</v>
      </c>
      <c r="F2428">
        <v>0</v>
      </c>
      <c r="M2428">
        <v>7.0248514851485142</v>
      </c>
      <c r="N2428">
        <v>0</v>
      </c>
    </row>
    <row r="2429" spans="1:14" x14ac:dyDescent="0.25">
      <c r="A2429">
        <v>13.205652173913043</v>
      </c>
      <c r="B2429">
        <v>0</v>
      </c>
      <c r="E2429">
        <v>11.298135593220339</v>
      </c>
      <c r="F2429">
        <v>0</v>
      </c>
      <c r="M2429">
        <v>7.0298019801980196</v>
      </c>
      <c r="N2429">
        <v>0</v>
      </c>
    </row>
    <row r="2430" spans="1:14" x14ac:dyDescent="0.25">
      <c r="A2430">
        <v>13.205652173913043</v>
      </c>
      <c r="B2430">
        <v>0.04</v>
      </c>
      <c r="E2430">
        <v>11.298135593220339</v>
      </c>
      <c r="F2430">
        <v>0.02</v>
      </c>
      <c r="M2430">
        <v>7.0298019801980196</v>
      </c>
      <c r="N2430">
        <v>0.06</v>
      </c>
    </row>
    <row r="2431" spans="1:14" x14ac:dyDescent="0.25">
      <c r="A2431">
        <v>13.216521739130435</v>
      </c>
      <c r="B2431">
        <v>0.04</v>
      </c>
      <c r="E2431">
        <v>11.306610169491526</v>
      </c>
      <c r="F2431">
        <v>0.02</v>
      </c>
      <c r="M2431">
        <v>7.0347524752475241</v>
      </c>
      <c r="N2431">
        <v>0.06</v>
      </c>
    </row>
    <row r="2432" spans="1:14" x14ac:dyDescent="0.25">
      <c r="A2432">
        <v>13.216521739130435</v>
      </c>
      <c r="B2432">
        <v>0</v>
      </c>
      <c r="E2432">
        <v>11.306610169491526</v>
      </c>
      <c r="F2432">
        <v>0</v>
      </c>
      <c r="M2432">
        <v>7.0347524752475241</v>
      </c>
      <c r="N2432">
        <v>0</v>
      </c>
    </row>
    <row r="2433" spans="1:14" x14ac:dyDescent="0.25">
      <c r="A2433">
        <v>13.227391304347826</v>
      </c>
      <c r="B2433">
        <v>0</v>
      </c>
      <c r="E2433">
        <v>11.315084745762711</v>
      </c>
      <c r="F2433">
        <v>0</v>
      </c>
      <c r="M2433">
        <v>7.0397029702970295</v>
      </c>
      <c r="N2433">
        <v>0</v>
      </c>
    </row>
    <row r="2434" spans="1:14" x14ac:dyDescent="0.25">
      <c r="A2434">
        <v>13.227391304347826</v>
      </c>
      <c r="B2434">
        <v>0.04</v>
      </c>
      <c r="E2434">
        <v>11.315084745762711</v>
      </c>
      <c r="F2434">
        <v>0.02</v>
      </c>
      <c r="M2434">
        <v>7.0397029702970295</v>
      </c>
      <c r="N2434">
        <v>0.06</v>
      </c>
    </row>
    <row r="2435" spans="1:14" x14ac:dyDescent="0.25">
      <c r="A2435">
        <v>13.238260869565217</v>
      </c>
      <c r="B2435">
        <v>0.04</v>
      </c>
      <c r="E2435">
        <v>11.323559322033898</v>
      </c>
      <c r="F2435">
        <v>0.02</v>
      </c>
      <c r="M2435">
        <v>7.044653465346534</v>
      </c>
      <c r="N2435">
        <v>0.06</v>
      </c>
    </row>
    <row r="2436" spans="1:14" x14ac:dyDescent="0.25">
      <c r="A2436">
        <v>13.238260869565217</v>
      </c>
      <c r="B2436">
        <v>0</v>
      </c>
      <c r="E2436">
        <v>11.323559322033898</v>
      </c>
      <c r="F2436">
        <v>0</v>
      </c>
      <c r="M2436">
        <v>7.044653465346534</v>
      </c>
      <c r="N2436">
        <v>0</v>
      </c>
    </row>
    <row r="2437" spans="1:14" x14ac:dyDescent="0.25">
      <c r="A2437">
        <v>13.249130434782609</v>
      </c>
      <c r="B2437">
        <v>0</v>
      </c>
      <c r="E2437">
        <v>11.332033898305085</v>
      </c>
      <c r="F2437">
        <v>0</v>
      </c>
      <c r="M2437">
        <v>7.0496039603960394</v>
      </c>
      <c r="N2437">
        <v>0</v>
      </c>
    </row>
    <row r="2438" spans="1:14" x14ac:dyDescent="0.25">
      <c r="A2438">
        <v>13.249130434782609</v>
      </c>
      <c r="B2438">
        <v>0.04</v>
      </c>
      <c r="E2438">
        <v>11.332033898305085</v>
      </c>
      <c r="F2438">
        <v>0.02</v>
      </c>
      <c r="M2438">
        <v>7.0496039603960394</v>
      </c>
      <c r="N2438">
        <v>0.06</v>
      </c>
    </row>
    <row r="2439" spans="1:14" x14ac:dyDescent="0.25">
      <c r="A2439">
        <v>13.26</v>
      </c>
      <c r="B2439">
        <v>0.04</v>
      </c>
      <c r="E2439">
        <v>11.340508474576271</v>
      </c>
      <c r="F2439">
        <v>0.02</v>
      </c>
      <c r="M2439">
        <v>7.0545544554455439</v>
      </c>
      <c r="N2439">
        <v>0.06</v>
      </c>
    </row>
    <row r="2440" spans="1:14" x14ac:dyDescent="0.25">
      <c r="A2440">
        <v>13.26</v>
      </c>
      <c r="B2440">
        <v>0</v>
      </c>
      <c r="E2440">
        <v>11.340508474576271</v>
      </c>
      <c r="F2440">
        <v>0</v>
      </c>
      <c r="M2440">
        <v>7.0545544554455439</v>
      </c>
      <c r="N2440">
        <v>0</v>
      </c>
    </row>
    <row r="2441" spans="1:14" x14ac:dyDescent="0.25">
      <c r="A2441">
        <v>13.27086956521739</v>
      </c>
      <c r="B2441">
        <v>0</v>
      </c>
      <c r="E2441">
        <v>11.348983050847458</v>
      </c>
      <c r="F2441">
        <v>0</v>
      </c>
      <c r="M2441">
        <v>7.0595049504950493</v>
      </c>
      <c r="N2441">
        <v>0</v>
      </c>
    </row>
    <row r="2442" spans="1:14" x14ac:dyDescent="0.25">
      <c r="A2442">
        <v>13.27086956521739</v>
      </c>
      <c r="B2442">
        <v>0.04</v>
      </c>
      <c r="E2442">
        <v>11.348983050847458</v>
      </c>
      <c r="F2442">
        <v>0.02</v>
      </c>
      <c r="M2442">
        <v>7.0595049504950493</v>
      </c>
      <c r="N2442">
        <v>0.06</v>
      </c>
    </row>
    <row r="2443" spans="1:14" x14ac:dyDescent="0.25">
      <c r="A2443">
        <v>13.281739130434783</v>
      </c>
      <c r="B2443">
        <v>0.04</v>
      </c>
      <c r="E2443">
        <v>11.357457627118643</v>
      </c>
      <c r="F2443">
        <v>0.02</v>
      </c>
      <c r="M2443">
        <v>7.0644554455445538</v>
      </c>
      <c r="N2443">
        <v>0.06</v>
      </c>
    </row>
    <row r="2444" spans="1:14" x14ac:dyDescent="0.25">
      <c r="A2444">
        <v>13.281739130434783</v>
      </c>
      <c r="B2444">
        <v>0</v>
      </c>
      <c r="E2444">
        <v>11.357457627118643</v>
      </c>
      <c r="F2444">
        <v>0</v>
      </c>
      <c r="M2444">
        <v>7.0644554455445538</v>
      </c>
      <c r="N2444">
        <v>0</v>
      </c>
    </row>
    <row r="2445" spans="1:14" x14ac:dyDescent="0.25">
      <c r="A2445">
        <v>13.292608695652174</v>
      </c>
      <c r="B2445">
        <v>0</v>
      </c>
      <c r="E2445">
        <v>11.36593220338983</v>
      </c>
      <c r="F2445">
        <v>0</v>
      </c>
      <c r="M2445">
        <v>7.0694059405940592</v>
      </c>
      <c r="N2445">
        <v>0</v>
      </c>
    </row>
    <row r="2446" spans="1:14" x14ac:dyDescent="0.25">
      <c r="A2446">
        <v>13.292608695652174</v>
      </c>
      <c r="B2446">
        <v>0.04</v>
      </c>
      <c r="E2446">
        <v>11.36593220338983</v>
      </c>
      <c r="F2446">
        <v>0.02</v>
      </c>
      <c r="M2446">
        <v>7.0694059405940592</v>
      </c>
      <c r="N2446">
        <v>0.06</v>
      </c>
    </row>
    <row r="2447" spans="1:14" x14ac:dyDescent="0.25">
      <c r="A2447">
        <v>13.303478260869564</v>
      </c>
      <c r="B2447">
        <v>0.04</v>
      </c>
      <c r="E2447">
        <v>11.374406779661017</v>
      </c>
      <c r="F2447">
        <v>0.02</v>
      </c>
      <c r="M2447">
        <v>7.0743564356435638</v>
      </c>
      <c r="N2447">
        <v>0.06</v>
      </c>
    </row>
    <row r="2448" spans="1:14" x14ac:dyDescent="0.25">
      <c r="A2448">
        <v>13.303478260869564</v>
      </c>
      <c r="B2448">
        <v>0</v>
      </c>
      <c r="E2448">
        <v>11.374406779661017</v>
      </c>
      <c r="F2448">
        <v>0</v>
      </c>
      <c r="M2448">
        <v>7.0743564356435638</v>
      </c>
      <c r="N2448">
        <v>0</v>
      </c>
    </row>
    <row r="2449" spans="1:14" x14ac:dyDescent="0.25">
      <c r="A2449">
        <v>13.314347826086957</v>
      </c>
      <c r="B2449">
        <v>0</v>
      </c>
      <c r="E2449">
        <v>11.382881355932204</v>
      </c>
      <c r="F2449">
        <v>0</v>
      </c>
      <c r="M2449">
        <v>7.0793069306930692</v>
      </c>
      <c r="N2449">
        <v>0</v>
      </c>
    </row>
    <row r="2450" spans="1:14" x14ac:dyDescent="0.25">
      <c r="A2450">
        <v>13.314347826086957</v>
      </c>
      <c r="B2450">
        <v>0.04</v>
      </c>
      <c r="E2450">
        <v>11.382881355932204</v>
      </c>
      <c r="F2450">
        <v>0.02</v>
      </c>
      <c r="M2450">
        <v>7.0793069306930692</v>
      </c>
      <c r="N2450">
        <v>0.06</v>
      </c>
    </row>
    <row r="2451" spans="1:14" x14ac:dyDescent="0.25">
      <c r="A2451">
        <v>13.325217391304347</v>
      </c>
      <c r="B2451">
        <v>0.04</v>
      </c>
      <c r="E2451">
        <v>11.391355932203389</v>
      </c>
      <c r="F2451">
        <v>0.02</v>
      </c>
      <c r="M2451">
        <v>7.0842574257425737</v>
      </c>
      <c r="N2451">
        <v>0.06</v>
      </c>
    </row>
    <row r="2452" spans="1:14" x14ac:dyDescent="0.25">
      <c r="A2452">
        <v>13.325217391304347</v>
      </c>
      <c r="B2452">
        <v>0</v>
      </c>
      <c r="E2452">
        <v>11.391355932203389</v>
      </c>
      <c r="F2452">
        <v>0</v>
      </c>
      <c r="M2452">
        <v>7.0842574257425737</v>
      </c>
      <c r="N2452">
        <v>0</v>
      </c>
    </row>
    <row r="2453" spans="1:14" x14ac:dyDescent="0.25">
      <c r="A2453">
        <v>13.336086956521738</v>
      </c>
      <c r="B2453">
        <v>0</v>
      </c>
      <c r="E2453">
        <v>11.399830508474576</v>
      </c>
      <c r="F2453">
        <v>0</v>
      </c>
      <c r="M2453">
        <v>7.0892079207920791</v>
      </c>
      <c r="N2453">
        <v>0</v>
      </c>
    </row>
    <row r="2454" spans="1:14" x14ac:dyDescent="0.25">
      <c r="A2454">
        <v>13.336086956521738</v>
      </c>
      <c r="B2454">
        <v>0.04</v>
      </c>
      <c r="E2454">
        <v>11.399830508474576</v>
      </c>
      <c r="F2454">
        <v>0.02</v>
      </c>
      <c r="M2454">
        <v>7.0892079207920791</v>
      </c>
      <c r="N2454">
        <v>0.06</v>
      </c>
    </row>
    <row r="2455" spans="1:14" x14ac:dyDescent="0.25">
      <c r="A2455">
        <v>13.346956521739131</v>
      </c>
      <c r="B2455">
        <v>0.04</v>
      </c>
      <c r="E2455">
        <v>11.408305084745763</v>
      </c>
      <c r="F2455">
        <v>0.02</v>
      </c>
      <c r="M2455">
        <v>7.0941584158415836</v>
      </c>
      <c r="N2455">
        <v>0.06</v>
      </c>
    </row>
    <row r="2456" spans="1:14" x14ac:dyDescent="0.25">
      <c r="A2456">
        <v>13.346956521739131</v>
      </c>
      <c r="B2456">
        <v>0</v>
      </c>
      <c r="E2456">
        <v>11.408305084745763</v>
      </c>
      <c r="F2456">
        <v>0</v>
      </c>
      <c r="M2456">
        <v>7.0941584158415836</v>
      </c>
      <c r="N2456">
        <v>0</v>
      </c>
    </row>
    <row r="2457" spans="1:14" x14ac:dyDescent="0.25">
      <c r="A2457">
        <v>13.357826086956521</v>
      </c>
      <c r="B2457">
        <v>0</v>
      </c>
      <c r="E2457">
        <v>11.41677966101695</v>
      </c>
      <c r="F2457">
        <v>0</v>
      </c>
      <c r="M2457">
        <v>7.099108910891089</v>
      </c>
      <c r="N2457">
        <v>0</v>
      </c>
    </row>
    <row r="2458" spans="1:14" x14ac:dyDescent="0.25">
      <c r="A2458">
        <v>13.357826086956521</v>
      </c>
      <c r="B2458">
        <v>0.04</v>
      </c>
      <c r="E2458">
        <v>11.41677966101695</v>
      </c>
      <c r="F2458">
        <v>0.02</v>
      </c>
      <c r="M2458">
        <v>7.099108910891089</v>
      </c>
      <c r="N2458">
        <v>0.06</v>
      </c>
    </row>
    <row r="2459" spans="1:14" x14ac:dyDescent="0.25">
      <c r="A2459">
        <v>13.368695652173912</v>
      </c>
      <c r="B2459">
        <v>0.04</v>
      </c>
      <c r="E2459">
        <v>11.425254237288135</v>
      </c>
      <c r="F2459">
        <v>0.02</v>
      </c>
      <c r="M2459">
        <v>7.1040594059405935</v>
      </c>
      <c r="N2459">
        <v>0.06</v>
      </c>
    </row>
    <row r="2460" spans="1:14" x14ac:dyDescent="0.25">
      <c r="A2460">
        <v>13.368695652173912</v>
      </c>
      <c r="B2460">
        <v>0</v>
      </c>
      <c r="E2460">
        <v>11.425254237288135</v>
      </c>
      <c r="F2460">
        <v>0</v>
      </c>
      <c r="M2460">
        <v>7.1040594059405935</v>
      </c>
      <c r="N2460">
        <v>0</v>
      </c>
    </row>
    <row r="2461" spans="1:14" x14ac:dyDescent="0.25">
      <c r="A2461">
        <v>13.379565217391304</v>
      </c>
      <c r="B2461">
        <v>0</v>
      </c>
      <c r="E2461">
        <v>11.433728813559322</v>
      </c>
      <c r="F2461">
        <v>0</v>
      </c>
      <c r="M2461">
        <v>7.1090099009900989</v>
      </c>
      <c r="N2461">
        <v>0</v>
      </c>
    </row>
    <row r="2462" spans="1:14" x14ac:dyDescent="0.25">
      <c r="A2462">
        <v>13.379565217391304</v>
      </c>
      <c r="B2462">
        <v>0.04</v>
      </c>
      <c r="E2462">
        <v>11.433728813559322</v>
      </c>
      <c r="F2462">
        <v>0.02</v>
      </c>
      <c r="M2462">
        <v>7.1090099009900989</v>
      </c>
      <c r="N2462">
        <v>0.06</v>
      </c>
    </row>
    <row r="2463" spans="1:14" x14ac:dyDescent="0.25">
      <c r="A2463">
        <v>13.390434782608695</v>
      </c>
      <c r="B2463">
        <v>0.04</v>
      </c>
      <c r="E2463">
        <v>11.442203389830508</v>
      </c>
      <c r="F2463">
        <v>0.02</v>
      </c>
      <c r="M2463">
        <v>7.1139603960396034</v>
      </c>
      <c r="N2463">
        <v>0.06</v>
      </c>
    </row>
    <row r="2464" spans="1:14" x14ac:dyDescent="0.25">
      <c r="A2464">
        <v>13.390434782608695</v>
      </c>
      <c r="B2464">
        <v>0</v>
      </c>
      <c r="E2464">
        <v>11.442203389830508</v>
      </c>
      <c r="F2464">
        <v>0</v>
      </c>
      <c r="M2464">
        <v>7.1139603960396034</v>
      </c>
      <c r="N2464">
        <v>0</v>
      </c>
    </row>
    <row r="2465" spans="1:14" x14ac:dyDescent="0.25">
      <c r="A2465">
        <v>13.401304347826088</v>
      </c>
      <c r="B2465">
        <v>0</v>
      </c>
      <c r="E2465">
        <v>11.450677966101695</v>
      </c>
      <c r="F2465">
        <v>0</v>
      </c>
      <c r="M2465">
        <v>7.1189108910891088</v>
      </c>
      <c r="N2465">
        <v>0</v>
      </c>
    </row>
    <row r="2466" spans="1:14" x14ac:dyDescent="0.25">
      <c r="A2466">
        <v>13.401304347826088</v>
      </c>
      <c r="B2466">
        <v>0.04</v>
      </c>
      <c r="E2466">
        <v>11.450677966101695</v>
      </c>
      <c r="F2466">
        <v>0.02</v>
      </c>
      <c r="M2466">
        <v>7.1189108910891088</v>
      </c>
      <c r="N2466">
        <v>0.06</v>
      </c>
    </row>
    <row r="2467" spans="1:14" x14ac:dyDescent="0.25">
      <c r="A2467">
        <v>13.412173913043478</v>
      </c>
      <c r="B2467">
        <v>0.04</v>
      </c>
      <c r="E2467">
        <v>11.45915254237288</v>
      </c>
      <c r="F2467">
        <v>0.02</v>
      </c>
      <c r="M2467">
        <v>7.1238613861386133</v>
      </c>
      <c r="N2467">
        <v>0.06</v>
      </c>
    </row>
    <row r="2468" spans="1:14" x14ac:dyDescent="0.25">
      <c r="A2468">
        <v>13.412173913043478</v>
      </c>
      <c r="B2468">
        <v>0</v>
      </c>
      <c r="E2468">
        <v>11.45915254237288</v>
      </c>
      <c r="F2468">
        <v>0</v>
      </c>
      <c r="M2468">
        <v>7.1238613861386133</v>
      </c>
      <c r="N2468">
        <v>0</v>
      </c>
    </row>
    <row r="2469" spans="1:14" x14ac:dyDescent="0.25">
      <c r="A2469">
        <v>13.423043478260869</v>
      </c>
      <c r="B2469">
        <v>0</v>
      </c>
      <c r="E2469">
        <v>11.467627118644067</v>
      </c>
      <c r="F2469">
        <v>0</v>
      </c>
      <c r="M2469">
        <v>7.1288118811881187</v>
      </c>
      <c r="N2469">
        <v>0</v>
      </c>
    </row>
    <row r="2470" spans="1:14" x14ac:dyDescent="0.25">
      <c r="A2470">
        <v>13.423043478260869</v>
      </c>
      <c r="B2470">
        <v>0.04</v>
      </c>
      <c r="E2470">
        <v>11.467627118644067</v>
      </c>
      <c r="F2470">
        <v>0.02</v>
      </c>
      <c r="M2470">
        <v>7.1288118811881187</v>
      </c>
      <c r="N2470">
        <v>0.06</v>
      </c>
    </row>
    <row r="2471" spans="1:14" x14ac:dyDescent="0.25">
      <c r="A2471">
        <v>13.433913043478261</v>
      </c>
      <c r="B2471">
        <v>0.04</v>
      </c>
      <c r="E2471">
        <v>11.476101694915254</v>
      </c>
      <c r="F2471">
        <v>0.02</v>
      </c>
      <c r="M2471">
        <v>7.1337623762376232</v>
      </c>
      <c r="N2471">
        <v>0.06</v>
      </c>
    </row>
    <row r="2472" spans="1:14" x14ac:dyDescent="0.25">
      <c r="A2472">
        <v>13.433913043478261</v>
      </c>
      <c r="B2472">
        <v>0</v>
      </c>
      <c r="E2472">
        <v>11.476101694915254</v>
      </c>
      <c r="F2472">
        <v>0</v>
      </c>
      <c r="M2472">
        <v>7.1337623762376232</v>
      </c>
      <c r="N2472">
        <v>0</v>
      </c>
    </row>
    <row r="2473" spans="1:14" x14ac:dyDescent="0.25">
      <c r="A2473">
        <v>13.444782608695652</v>
      </c>
      <c r="B2473">
        <v>0</v>
      </c>
      <c r="E2473">
        <v>11.484576271186441</v>
      </c>
      <c r="F2473">
        <v>0</v>
      </c>
      <c r="M2473">
        <v>7.1387128712871286</v>
      </c>
      <c r="N2473">
        <v>0</v>
      </c>
    </row>
    <row r="2474" spans="1:14" x14ac:dyDescent="0.25">
      <c r="A2474">
        <v>13.444782608695652</v>
      </c>
      <c r="B2474">
        <v>0.04</v>
      </c>
      <c r="E2474">
        <v>11.484576271186441</v>
      </c>
      <c r="F2474">
        <v>0.02</v>
      </c>
      <c r="M2474">
        <v>7.1387128712871286</v>
      </c>
      <c r="N2474">
        <v>0.06</v>
      </c>
    </row>
    <row r="2475" spans="1:14" x14ac:dyDescent="0.25">
      <c r="A2475">
        <v>13.455652173913043</v>
      </c>
      <c r="B2475">
        <v>0.04</v>
      </c>
      <c r="E2475">
        <v>11.493050847457626</v>
      </c>
      <c r="F2475">
        <v>0.02</v>
      </c>
      <c r="M2475">
        <v>7.1436633663366331</v>
      </c>
      <c r="N2475">
        <v>0.06</v>
      </c>
    </row>
    <row r="2476" spans="1:14" x14ac:dyDescent="0.25">
      <c r="A2476">
        <v>13.455652173913043</v>
      </c>
      <c r="B2476">
        <v>0</v>
      </c>
      <c r="E2476">
        <v>11.493050847457626</v>
      </c>
      <c r="F2476">
        <v>0</v>
      </c>
      <c r="M2476">
        <v>7.1436633663366331</v>
      </c>
      <c r="N2476">
        <v>0</v>
      </c>
    </row>
    <row r="2477" spans="1:14" x14ac:dyDescent="0.25">
      <c r="A2477">
        <v>13.466521739130435</v>
      </c>
      <c r="B2477">
        <v>0</v>
      </c>
      <c r="E2477">
        <v>11.501525423728813</v>
      </c>
      <c r="F2477">
        <v>0</v>
      </c>
      <c r="M2477">
        <v>7.1486138613861385</v>
      </c>
      <c r="N2477">
        <v>0</v>
      </c>
    </row>
    <row r="2478" spans="1:14" x14ac:dyDescent="0.25">
      <c r="A2478">
        <v>13.466521739130435</v>
      </c>
      <c r="B2478">
        <v>0.04</v>
      </c>
      <c r="E2478">
        <v>11.501525423728813</v>
      </c>
      <c r="F2478">
        <v>0.02</v>
      </c>
      <c r="M2478">
        <v>7.1486138613861385</v>
      </c>
      <c r="N2478">
        <v>0.06</v>
      </c>
    </row>
    <row r="2479" spans="1:14" x14ac:dyDescent="0.25">
      <c r="A2479">
        <v>13.477391304347826</v>
      </c>
      <c r="B2479">
        <v>0.04</v>
      </c>
      <c r="E2479">
        <v>11.51</v>
      </c>
      <c r="F2479">
        <v>0.02</v>
      </c>
      <c r="M2479">
        <v>7.153564356435643</v>
      </c>
      <c r="N2479">
        <v>0.06</v>
      </c>
    </row>
    <row r="2480" spans="1:14" x14ac:dyDescent="0.25">
      <c r="A2480">
        <v>13.477391304347826</v>
      </c>
      <c r="B2480">
        <v>0</v>
      </c>
      <c r="E2480">
        <v>11.51</v>
      </c>
      <c r="F2480">
        <v>0</v>
      </c>
      <c r="M2480">
        <v>7.153564356435643</v>
      </c>
      <c r="N2480">
        <v>0</v>
      </c>
    </row>
    <row r="2481" spans="1:14" x14ac:dyDescent="0.25">
      <c r="A2481">
        <v>13.488260869565217</v>
      </c>
      <c r="B2481">
        <v>0</v>
      </c>
      <c r="E2481">
        <v>11.518474576271187</v>
      </c>
      <c r="F2481">
        <v>0</v>
      </c>
      <c r="M2481">
        <v>7.1585148514851484</v>
      </c>
      <c r="N2481">
        <v>0</v>
      </c>
    </row>
    <row r="2482" spans="1:14" x14ac:dyDescent="0.25">
      <c r="A2482">
        <v>13.488260869565217</v>
      </c>
      <c r="B2482">
        <v>0.04</v>
      </c>
      <c r="E2482">
        <v>11.518474576271187</v>
      </c>
      <c r="F2482">
        <v>0.02</v>
      </c>
      <c r="M2482">
        <v>7.1585148514851484</v>
      </c>
      <c r="N2482">
        <v>0.06</v>
      </c>
    </row>
    <row r="2483" spans="1:14" x14ac:dyDescent="0.25">
      <c r="A2483">
        <v>13.499130434782609</v>
      </c>
      <c r="B2483">
        <v>0.04</v>
      </c>
      <c r="E2483">
        <v>11.526949152542372</v>
      </c>
      <c r="F2483">
        <v>0.02</v>
      </c>
      <c r="M2483">
        <v>7.1634653465346529</v>
      </c>
      <c r="N2483">
        <v>0.06</v>
      </c>
    </row>
    <row r="2484" spans="1:14" x14ac:dyDescent="0.25">
      <c r="A2484">
        <v>13.499130434782609</v>
      </c>
      <c r="B2484">
        <v>0</v>
      </c>
      <c r="E2484">
        <v>11.526949152542372</v>
      </c>
      <c r="F2484">
        <v>0</v>
      </c>
      <c r="M2484">
        <v>7.1634653465346529</v>
      </c>
      <c r="N2484">
        <v>0</v>
      </c>
    </row>
    <row r="2485" spans="1:14" x14ac:dyDescent="0.25">
      <c r="A2485">
        <v>13.51</v>
      </c>
      <c r="B2485">
        <v>0</v>
      </c>
      <c r="E2485">
        <v>11.535423728813559</v>
      </c>
      <c r="F2485">
        <v>0</v>
      </c>
      <c r="M2485">
        <v>7.1684158415841583</v>
      </c>
      <c r="N2485">
        <v>0</v>
      </c>
    </row>
    <row r="2486" spans="1:14" x14ac:dyDescent="0.25">
      <c r="A2486">
        <v>13.51</v>
      </c>
      <c r="B2486">
        <v>0.04</v>
      </c>
      <c r="E2486">
        <v>11.535423728813559</v>
      </c>
      <c r="F2486">
        <v>0.02</v>
      </c>
      <c r="M2486">
        <v>7.1684158415841583</v>
      </c>
      <c r="N2486">
        <v>0.06</v>
      </c>
    </row>
    <row r="2487" spans="1:14" x14ac:dyDescent="0.25">
      <c r="A2487">
        <v>13.52086956521739</v>
      </c>
      <c r="B2487">
        <v>0.04</v>
      </c>
      <c r="E2487">
        <v>11.543898305084745</v>
      </c>
      <c r="F2487">
        <v>0.02</v>
      </c>
      <c r="M2487">
        <v>7.1733663366336629</v>
      </c>
      <c r="N2487">
        <v>0.06</v>
      </c>
    </row>
    <row r="2488" spans="1:14" x14ac:dyDescent="0.25">
      <c r="A2488">
        <v>13.52086956521739</v>
      </c>
      <c r="B2488">
        <v>0</v>
      </c>
      <c r="E2488">
        <v>11.543898305084745</v>
      </c>
      <c r="F2488">
        <v>0</v>
      </c>
      <c r="M2488">
        <v>7.1733663366336629</v>
      </c>
      <c r="N2488">
        <v>0</v>
      </c>
    </row>
    <row r="2489" spans="1:14" x14ac:dyDescent="0.25">
      <c r="A2489">
        <v>13.531739130434783</v>
      </c>
      <c r="B2489">
        <v>0</v>
      </c>
      <c r="E2489">
        <v>11.552372881355932</v>
      </c>
      <c r="F2489">
        <v>0</v>
      </c>
      <c r="M2489">
        <v>7.1783168316831683</v>
      </c>
      <c r="N2489">
        <v>0</v>
      </c>
    </row>
    <row r="2490" spans="1:14" x14ac:dyDescent="0.25">
      <c r="A2490">
        <v>13.531739130434783</v>
      </c>
      <c r="B2490">
        <v>0.04</v>
      </c>
      <c r="E2490">
        <v>11.552372881355932</v>
      </c>
      <c r="F2490">
        <v>0.02</v>
      </c>
      <c r="M2490">
        <v>7.1783168316831683</v>
      </c>
      <c r="N2490">
        <v>0.06</v>
      </c>
    </row>
    <row r="2491" spans="1:14" x14ac:dyDescent="0.25">
      <c r="A2491">
        <v>13.542608695652174</v>
      </c>
      <c r="B2491">
        <v>0.04</v>
      </c>
      <c r="E2491">
        <v>11.560847457627119</v>
      </c>
      <c r="F2491">
        <v>0.02</v>
      </c>
      <c r="M2491">
        <v>7.1832673267326728</v>
      </c>
      <c r="N2491">
        <v>0.06</v>
      </c>
    </row>
    <row r="2492" spans="1:14" x14ac:dyDescent="0.25">
      <c r="A2492">
        <v>13.542608695652174</v>
      </c>
      <c r="B2492">
        <v>0</v>
      </c>
      <c r="E2492">
        <v>11.560847457627119</v>
      </c>
      <c r="F2492">
        <v>0</v>
      </c>
      <c r="M2492">
        <v>7.1832673267326728</v>
      </c>
      <c r="N2492">
        <v>0</v>
      </c>
    </row>
    <row r="2493" spans="1:14" x14ac:dyDescent="0.25">
      <c r="A2493">
        <v>13.553478260869564</v>
      </c>
      <c r="B2493">
        <v>0</v>
      </c>
      <c r="E2493">
        <v>11.569322033898304</v>
      </c>
      <c r="F2493">
        <v>0</v>
      </c>
      <c r="M2493">
        <v>7.1882178217821782</v>
      </c>
      <c r="N2493">
        <v>0</v>
      </c>
    </row>
    <row r="2494" spans="1:14" x14ac:dyDescent="0.25">
      <c r="A2494">
        <v>13.553478260869564</v>
      </c>
      <c r="B2494">
        <v>0.04</v>
      </c>
      <c r="E2494">
        <v>11.569322033898304</v>
      </c>
      <c r="F2494">
        <v>0.02</v>
      </c>
      <c r="M2494">
        <v>7.1882178217821782</v>
      </c>
      <c r="N2494">
        <v>0.06</v>
      </c>
    </row>
    <row r="2495" spans="1:14" x14ac:dyDescent="0.25">
      <c r="A2495">
        <v>13.564347826086957</v>
      </c>
      <c r="B2495">
        <v>0.04</v>
      </c>
      <c r="E2495">
        <v>11.577796610169491</v>
      </c>
      <c r="F2495">
        <v>0.02</v>
      </c>
      <c r="M2495">
        <v>7.1931683168316827</v>
      </c>
      <c r="N2495">
        <v>0.06</v>
      </c>
    </row>
    <row r="2496" spans="1:14" x14ac:dyDescent="0.25">
      <c r="A2496">
        <v>13.564347826086957</v>
      </c>
      <c r="B2496">
        <v>0</v>
      </c>
      <c r="E2496">
        <v>11.577796610169491</v>
      </c>
      <c r="F2496">
        <v>0</v>
      </c>
      <c r="M2496">
        <v>7.1931683168316827</v>
      </c>
      <c r="N2496">
        <v>0</v>
      </c>
    </row>
    <row r="2497" spans="1:14" x14ac:dyDescent="0.25">
      <c r="A2497">
        <v>13.575217391304347</v>
      </c>
      <c r="B2497">
        <v>0</v>
      </c>
      <c r="E2497">
        <v>11.586271186440678</v>
      </c>
      <c r="F2497">
        <v>0</v>
      </c>
      <c r="M2497">
        <v>7.1981188118811881</v>
      </c>
      <c r="N2497">
        <v>0</v>
      </c>
    </row>
    <row r="2498" spans="1:14" x14ac:dyDescent="0.25">
      <c r="A2498">
        <v>13.575217391304347</v>
      </c>
      <c r="B2498">
        <v>0.04</v>
      </c>
      <c r="E2498">
        <v>11.586271186440678</v>
      </c>
      <c r="F2498">
        <v>0.02</v>
      </c>
      <c r="M2498">
        <v>7.1981188118811881</v>
      </c>
      <c r="N2498">
        <v>0.06</v>
      </c>
    </row>
    <row r="2499" spans="1:14" x14ac:dyDescent="0.25">
      <c r="A2499">
        <v>13.586086956521738</v>
      </c>
      <c r="B2499">
        <v>0.04</v>
      </c>
      <c r="E2499">
        <v>11.594745762711865</v>
      </c>
      <c r="F2499">
        <v>0.02</v>
      </c>
      <c r="M2499">
        <v>7.2030693069306926</v>
      </c>
      <c r="N2499">
        <v>0.06</v>
      </c>
    </row>
    <row r="2500" spans="1:14" x14ac:dyDescent="0.25">
      <c r="A2500">
        <v>13.586086956521738</v>
      </c>
      <c r="B2500">
        <v>0</v>
      </c>
      <c r="E2500">
        <v>11.594745762711865</v>
      </c>
      <c r="F2500">
        <v>0</v>
      </c>
      <c r="M2500">
        <v>7.2030693069306926</v>
      </c>
      <c r="N2500">
        <v>0</v>
      </c>
    </row>
    <row r="2501" spans="1:14" x14ac:dyDescent="0.25">
      <c r="A2501">
        <v>13.596956521739131</v>
      </c>
      <c r="B2501">
        <v>0</v>
      </c>
      <c r="E2501">
        <v>11.60322033898305</v>
      </c>
      <c r="F2501">
        <v>0</v>
      </c>
      <c r="M2501">
        <v>7.208019801980198</v>
      </c>
      <c r="N2501">
        <v>0</v>
      </c>
    </row>
    <row r="2502" spans="1:14" x14ac:dyDescent="0.25">
      <c r="A2502">
        <v>13.596956521739131</v>
      </c>
      <c r="B2502">
        <v>0.04</v>
      </c>
      <c r="E2502">
        <v>11.60322033898305</v>
      </c>
      <c r="F2502">
        <v>0.02</v>
      </c>
      <c r="M2502">
        <v>7.208019801980198</v>
      </c>
      <c r="N2502">
        <v>0.06</v>
      </c>
    </row>
    <row r="2503" spans="1:14" x14ac:dyDescent="0.25">
      <c r="A2503">
        <v>13.607826086956521</v>
      </c>
      <c r="B2503">
        <v>0.04</v>
      </c>
      <c r="E2503">
        <v>11.611694915254237</v>
      </c>
      <c r="F2503">
        <v>0.02</v>
      </c>
      <c r="M2503">
        <v>7.2129702970297025</v>
      </c>
      <c r="N2503">
        <v>0.06</v>
      </c>
    </row>
    <row r="2504" spans="1:14" x14ac:dyDescent="0.25">
      <c r="A2504">
        <v>13.607826086956521</v>
      </c>
      <c r="B2504">
        <v>0</v>
      </c>
      <c r="E2504">
        <v>11.611694915254237</v>
      </c>
      <c r="F2504">
        <v>0</v>
      </c>
      <c r="M2504">
        <v>7.2129702970297025</v>
      </c>
      <c r="N2504">
        <v>0</v>
      </c>
    </row>
    <row r="2505" spans="1:14" x14ac:dyDescent="0.25">
      <c r="A2505">
        <v>13.618695652173912</v>
      </c>
      <c r="B2505">
        <v>0</v>
      </c>
      <c r="E2505">
        <v>11.620169491525424</v>
      </c>
      <c r="F2505">
        <v>0</v>
      </c>
      <c r="M2505">
        <v>7.2179207920792079</v>
      </c>
      <c r="N2505">
        <v>0</v>
      </c>
    </row>
    <row r="2506" spans="1:14" x14ac:dyDescent="0.25">
      <c r="A2506">
        <v>13.618695652173912</v>
      </c>
      <c r="B2506">
        <v>0.04</v>
      </c>
      <c r="E2506">
        <v>11.620169491525424</v>
      </c>
      <c r="F2506">
        <v>0.02</v>
      </c>
      <c r="M2506">
        <v>7.2179207920792079</v>
      </c>
      <c r="N2506">
        <v>0.06</v>
      </c>
    </row>
    <row r="2507" spans="1:14" x14ac:dyDescent="0.25">
      <c r="A2507">
        <v>13.629565217391304</v>
      </c>
      <c r="B2507">
        <v>0.04</v>
      </c>
      <c r="E2507">
        <v>11.628644067796611</v>
      </c>
      <c r="F2507">
        <v>0.02</v>
      </c>
      <c r="M2507">
        <v>7.2228712871287124</v>
      </c>
      <c r="N2507">
        <v>0.06</v>
      </c>
    </row>
    <row r="2508" spans="1:14" x14ac:dyDescent="0.25">
      <c r="A2508">
        <v>13.629565217391304</v>
      </c>
      <c r="B2508">
        <v>0</v>
      </c>
      <c r="E2508">
        <v>11.628644067796611</v>
      </c>
      <c r="F2508">
        <v>0</v>
      </c>
      <c r="M2508">
        <v>7.2228712871287124</v>
      </c>
      <c r="N2508">
        <v>0</v>
      </c>
    </row>
    <row r="2509" spans="1:14" x14ac:dyDescent="0.25">
      <c r="A2509">
        <v>13.640434782608695</v>
      </c>
      <c r="B2509">
        <v>0</v>
      </c>
      <c r="E2509">
        <v>11.637118644067796</v>
      </c>
      <c r="F2509">
        <v>0</v>
      </c>
      <c r="M2509">
        <v>7.2278217821782178</v>
      </c>
      <c r="N2509">
        <v>0</v>
      </c>
    </row>
    <row r="2510" spans="1:14" x14ac:dyDescent="0.25">
      <c r="A2510">
        <v>13.640434782608695</v>
      </c>
      <c r="B2510">
        <v>0.04</v>
      </c>
      <c r="E2510">
        <v>11.637118644067796</v>
      </c>
      <c r="F2510">
        <v>0.02</v>
      </c>
      <c r="M2510">
        <v>7.2278217821782178</v>
      </c>
      <c r="N2510">
        <v>0.06</v>
      </c>
    </row>
    <row r="2511" spans="1:14" x14ac:dyDescent="0.25">
      <c r="A2511">
        <v>13.651304347826088</v>
      </c>
      <c r="B2511">
        <v>0.04</v>
      </c>
      <c r="E2511">
        <v>11.645593220338982</v>
      </c>
      <c r="F2511">
        <v>0.02</v>
      </c>
      <c r="M2511">
        <v>7.2327722772277223</v>
      </c>
      <c r="N2511">
        <v>0.06</v>
      </c>
    </row>
    <row r="2512" spans="1:14" x14ac:dyDescent="0.25">
      <c r="A2512">
        <v>13.651304347826088</v>
      </c>
      <c r="B2512">
        <v>0</v>
      </c>
      <c r="E2512">
        <v>11.645593220338982</v>
      </c>
      <c r="F2512">
        <v>0</v>
      </c>
      <c r="M2512">
        <v>7.2327722772277223</v>
      </c>
      <c r="N2512">
        <v>0</v>
      </c>
    </row>
    <row r="2513" spans="1:14" x14ac:dyDescent="0.25">
      <c r="A2513">
        <v>13.662173913043478</v>
      </c>
      <c r="B2513">
        <v>0</v>
      </c>
      <c r="E2513">
        <v>11.654067796610169</v>
      </c>
      <c r="F2513">
        <v>0</v>
      </c>
      <c r="M2513">
        <v>7.2377227722772277</v>
      </c>
      <c r="N2513">
        <v>0</v>
      </c>
    </row>
    <row r="2514" spans="1:14" x14ac:dyDescent="0.25">
      <c r="A2514">
        <v>13.662173913043478</v>
      </c>
      <c r="B2514">
        <v>0.04</v>
      </c>
      <c r="E2514">
        <v>11.654067796610169</v>
      </c>
      <c r="F2514">
        <v>0.02</v>
      </c>
      <c r="M2514">
        <v>7.2377227722772277</v>
      </c>
      <c r="N2514">
        <v>0.06</v>
      </c>
    </row>
    <row r="2515" spans="1:14" x14ac:dyDescent="0.25">
      <c r="A2515">
        <v>13.673043478260869</v>
      </c>
      <c r="B2515">
        <v>0.04</v>
      </c>
      <c r="E2515">
        <v>11.662542372881356</v>
      </c>
      <c r="F2515">
        <v>0.02</v>
      </c>
      <c r="M2515">
        <v>7.2426732673267322</v>
      </c>
      <c r="N2515">
        <v>0.06</v>
      </c>
    </row>
    <row r="2516" spans="1:14" x14ac:dyDescent="0.25">
      <c r="A2516">
        <v>13.673043478260869</v>
      </c>
      <c r="B2516">
        <v>0</v>
      </c>
      <c r="E2516">
        <v>11.662542372881356</v>
      </c>
      <c r="F2516">
        <v>0</v>
      </c>
      <c r="M2516">
        <v>7.2426732673267322</v>
      </c>
      <c r="N2516">
        <v>0</v>
      </c>
    </row>
    <row r="2517" spans="1:14" x14ac:dyDescent="0.25">
      <c r="A2517">
        <v>13.683913043478261</v>
      </c>
      <c r="B2517">
        <v>0</v>
      </c>
      <c r="E2517">
        <v>11.671016949152541</v>
      </c>
      <c r="F2517">
        <v>0</v>
      </c>
      <c r="M2517">
        <v>7.2476237623762376</v>
      </c>
      <c r="N2517">
        <v>0</v>
      </c>
    </row>
    <row r="2518" spans="1:14" x14ac:dyDescent="0.25">
      <c r="A2518">
        <v>13.683913043478261</v>
      </c>
      <c r="B2518">
        <v>0.04</v>
      </c>
      <c r="E2518">
        <v>11.671016949152541</v>
      </c>
      <c r="F2518">
        <v>0.02</v>
      </c>
      <c r="M2518">
        <v>7.2476237623762376</v>
      </c>
      <c r="N2518">
        <v>0.06</v>
      </c>
    </row>
    <row r="2519" spans="1:14" x14ac:dyDescent="0.25">
      <c r="A2519">
        <v>13.694782608695652</v>
      </c>
      <c r="B2519">
        <v>0.04</v>
      </c>
      <c r="E2519">
        <v>11.679491525423728</v>
      </c>
      <c r="F2519">
        <v>0.02</v>
      </c>
      <c r="M2519">
        <v>7.2525742574257421</v>
      </c>
      <c r="N2519">
        <v>0.06</v>
      </c>
    </row>
    <row r="2520" spans="1:14" x14ac:dyDescent="0.25">
      <c r="A2520">
        <v>13.694782608695652</v>
      </c>
      <c r="B2520">
        <v>0</v>
      </c>
      <c r="E2520">
        <v>11.679491525423728</v>
      </c>
      <c r="F2520">
        <v>0</v>
      </c>
      <c r="M2520">
        <v>7.2525742574257421</v>
      </c>
      <c r="N2520">
        <v>0</v>
      </c>
    </row>
    <row r="2521" spans="1:14" x14ac:dyDescent="0.25">
      <c r="A2521">
        <v>13.705652173913043</v>
      </c>
      <c r="B2521">
        <v>0</v>
      </c>
      <c r="E2521">
        <v>11.687966101694915</v>
      </c>
      <c r="F2521">
        <v>0</v>
      </c>
      <c r="M2521">
        <v>7.2575247524752475</v>
      </c>
      <c r="N2521">
        <v>0</v>
      </c>
    </row>
    <row r="2522" spans="1:14" x14ac:dyDescent="0.25">
      <c r="A2522">
        <v>13.705652173913043</v>
      </c>
      <c r="B2522">
        <v>0.04</v>
      </c>
      <c r="E2522">
        <v>11.687966101694915</v>
      </c>
      <c r="F2522">
        <v>0.02</v>
      </c>
      <c r="M2522">
        <v>7.2575247524752475</v>
      </c>
      <c r="N2522">
        <v>0.06</v>
      </c>
    </row>
    <row r="2523" spans="1:14" x14ac:dyDescent="0.25">
      <c r="A2523">
        <v>13.716521739130435</v>
      </c>
      <c r="B2523">
        <v>0.04</v>
      </c>
      <c r="E2523">
        <v>11.696440677966102</v>
      </c>
      <c r="F2523">
        <v>0.02</v>
      </c>
      <c r="M2523">
        <v>7.262475247524752</v>
      </c>
      <c r="N2523">
        <v>0.06</v>
      </c>
    </row>
    <row r="2524" spans="1:14" x14ac:dyDescent="0.25">
      <c r="A2524">
        <v>13.716521739130435</v>
      </c>
      <c r="B2524">
        <v>0</v>
      </c>
      <c r="E2524">
        <v>11.696440677966102</v>
      </c>
      <c r="F2524">
        <v>0</v>
      </c>
      <c r="M2524">
        <v>7.262475247524752</v>
      </c>
      <c r="N2524">
        <v>0</v>
      </c>
    </row>
    <row r="2525" spans="1:14" x14ac:dyDescent="0.25">
      <c r="A2525">
        <v>13.727391304347826</v>
      </c>
      <c r="B2525">
        <v>0</v>
      </c>
      <c r="E2525">
        <v>11.704915254237289</v>
      </c>
      <c r="F2525">
        <v>0</v>
      </c>
      <c r="M2525">
        <v>7.2674257425742574</v>
      </c>
      <c r="N2525">
        <v>0</v>
      </c>
    </row>
    <row r="2526" spans="1:14" x14ac:dyDescent="0.25">
      <c r="A2526">
        <v>13.727391304347826</v>
      </c>
      <c r="B2526">
        <v>0.04</v>
      </c>
      <c r="E2526">
        <v>11.704915254237289</v>
      </c>
      <c r="F2526">
        <v>0.02</v>
      </c>
      <c r="M2526">
        <v>7.2674257425742574</v>
      </c>
      <c r="N2526">
        <v>0.06</v>
      </c>
    </row>
    <row r="2527" spans="1:14" x14ac:dyDescent="0.25">
      <c r="A2527">
        <v>13.738260869565217</v>
      </c>
      <c r="B2527">
        <v>0.04</v>
      </c>
      <c r="E2527">
        <v>11.713389830508474</v>
      </c>
      <c r="F2527">
        <v>0.02</v>
      </c>
      <c r="M2527">
        <v>7.272376237623762</v>
      </c>
      <c r="N2527">
        <v>0.06</v>
      </c>
    </row>
    <row r="2528" spans="1:14" x14ac:dyDescent="0.25">
      <c r="A2528">
        <v>13.738260869565217</v>
      </c>
      <c r="B2528">
        <v>0</v>
      </c>
      <c r="E2528">
        <v>11.713389830508474</v>
      </c>
      <c r="F2528">
        <v>0</v>
      </c>
      <c r="M2528">
        <v>7.272376237623762</v>
      </c>
      <c r="N2528">
        <v>0</v>
      </c>
    </row>
    <row r="2529" spans="1:14" x14ac:dyDescent="0.25">
      <c r="A2529">
        <v>13.749130434782609</v>
      </c>
      <c r="B2529">
        <v>0</v>
      </c>
      <c r="E2529">
        <v>11.721864406779661</v>
      </c>
      <c r="F2529">
        <v>0</v>
      </c>
      <c r="M2529">
        <v>7.2773267326732674</v>
      </c>
      <c r="N2529">
        <v>0</v>
      </c>
    </row>
    <row r="2530" spans="1:14" x14ac:dyDescent="0.25">
      <c r="A2530">
        <v>13.749130434782609</v>
      </c>
      <c r="B2530">
        <v>0.04</v>
      </c>
      <c r="E2530">
        <v>11.721864406779661</v>
      </c>
      <c r="F2530">
        <v>0.02</v>
      </c>
      <c r="M2530">
        <v>7.2773267326732674</v>
      </c>
      <c r="N2530">
        <v>0.06</v>
      </c>
    </row>
    <row r="2531" spans="1:14" x14ac:dyDescent="0.25">
      <c r="A2531">
        <v>13.76</v>
      </c>
      <c r="B2531">
        <v>0.04</v>
      </c>
      <c r="E2531">
        <v>11.730338983050848</v>
      </c>
      <c r="F2531">
        <v>0.02</v>
      </c>
      <c r="M2531">
        <v>7.2822772277227719</v>
      </c>
      <c r="N2531">
        <v>0.06</v>
      </c>
    </row>
    <row r="2532" spans="1:14" x14ac:dyDescent="0.25">
      <c r="A2532">
        <v>13.76</v>
      </c>
      <c r="B2532">
        <v>0</v>
      </c>
      <c r="E2532">
        <v>11.730338983050848</v>
      </c>
      <c r="F2532">
        <v>0</v>
      </c>
      <c r="M2532">
        <v>7.2822772277227719</v>
      </c>
      <c r="N2532">
        <v>0</v>
      </c>
    </row>
    <row r="2533" spans="1:14" x14ac:dyDescent="0.25">
      <c r="A2533">
        <v>13.77086956521739</v>
      </c>
      <c r="B2533">
        <v>0</v>
      </c>
      <c r="E2533">
        <v>11.738813559322034</v>
      </c>
      <c r="F2533">
        <v>0</v>
      </c>
      <c r="M2533">
        <v>7.2872277227722773</v>
      </c>
      <c r="N2533">
        <v>0</v>
      </c>
    </row>
    <row r="2534" spans="1:14" x14ac:dyDescent="0.25">
      <c r="A2534">
        <v>13.77086956521739</v>
      </c>
      <c r="B2534">
        <v>0.04</v>
      </c>
      <c r="E2534">
        <v>11.738813559322034</v>
      </c>
      <c r="F2534">
        <v>0.02</v>
      </c>
      <c r="M2534">
        <v>7.2872277227722773</v>
      </c>
      <c r="N2534">
        <v>0.06</v>
      </c>
    </row>
    <row r="2535" spans="1:14" x14ac:dyDescent="0.25">
      <c r="A2535">
        <v>13.781739130434783</v>
      </c>
      <c r="B2535">
        <v>0.04</v>
      </c>
      <c r="E2535">
        <v>11.747288135593219</v>
      </c>
      <c r="F2535">
        <v>0.02</v>
      </c>
      <c r="M2535">
        <v>7.2921782178217818</v>
      </c>
      <c r="N2535">
        <v>0.06</v>
      </c>
    </row>
    <row r="2536" spans="1:14" x14ac:dyDescent="0.25">
      <c r="A2536">
        <v>13.781739130434783</v>
      </c>
      <c r="B2536">
        <v>0</v>
      </c>
      <c r="E2536">
        <v>11.747288135593219</v>
      </c>
      <c r="F2536">
        <v>0</v>
      </c>
      <c r="M2536">
        <v>7.2921782178217818</v>
      </c>
      <c r="N2536">
        <v>0</v>
      </c>
    </row>
    <row r="2537" spans="1:14" x14ac:dyDescent="0.25">
      <c r="A2537">
        <v>13.792608695652174</v>
      </c>
      <c r="B2537">
        <v>0</v>
      </c>
      <c r="E2537">
        <v>11.755762711864406</v>
      </c>
      <c r="F2537">
        <v>0</v>
      </c>
      <c r="M2537">
        <v>7.2971287128712872</v>
      </c>
      <c r="N2537">
        <v>0</v>
      </c>
    </row>
    <row r="2538" spans="1:14" x14ac:dyDescent="0.25">
      <c r="A2538">
        <v>13.792608695652174</v>
      </c>
      <c r="B2538">
        <v>0.04</v>
      </c>
      <c r="E2538">
        <v>11.755762711864406</v>
      </c>
      <c r="F2538">
        <v>0.02</v>
      </c>
      <c r="M2538">
        <v>7.2971287128712872</v>
      </c>
      <c r="N2538">
        <v>0.06</v>
      </c>
    </row>
    <row r="2539" spans="1:14" x14ac:dyDescent="0.25">
      <c r="A2539">
        <v>13.803478260869564</v>
      </c>
      <c r="B2539">
        <v>0.04</v>
      </c>
      <c r="E2539">
        <v>11.764237288135593</v>
      </c>
      <c r="F2539">
        <v>0.02</v>
      </c>
      <c r="M2539">
        <v>7.3020792079207917</v>
      </c>
      <c r="N2539">
        <v>0.06</v>
      </c>
    </row>
    <row r="2540" spans="1:14" x14ac:dyDescent="0.25">
      <c r="A2540">
        <v>13.803478260869564</v>
      </c>
      <c r="B2540">
        <v>0</v>
      </c>
      <c r="E2540">
        <v>11.764237288135593</v>
      </c>
      <c r="F2540">
        <v>0</v>
      </c>
      <c r="M2540">
        <v>7.3020792079207917</v>
      </c>
      <c r="N2540">
        <v>0</v>
      </c>
    </row>
    <row r="2541" spans="1:14" x14ac:dyDescent="0.25">
      <c r="A2541">
        <v>13.814347826086957</v>
      </c>
      <c r="B2541">
        <v>0</v>
      </c>
      <c r="E2541">
        <v>11.77271186440678</v>
      </c>
      <c r="F2541">
        <v>0</v>
      </c>
      <c r="M2541">
        <v>7.3070297029702971</v>
      </c>
      <c r="N2541">
        <v>0</v>
      </c>
    </row>
    <row r="2542" spans="1:14" x14ac:dyDescent="0.25">
      <c r="A2542">
        <v>13.814347826086957</v>
      </c>
      <c r="B2542">
        <v>0.04</v>
      </c>
      <c r="E2542">
        <v>11.77271186440678</v>
      </c>
      <c r="F2542">
        <v>0.02</v>
      </c>
      <c r="M2542">
        <v>7.3070297029702971</v>
      </c>
      <c r="N2542">
        <v>0.06</v>
      </c>
    </row>
    <row r="2543" spans="1:14" x14ac:dyDescent="0.25">
      <c r="A2543">
        <v>13.825217391304347</v>
      </c>
      <c r="B2543">
        <v>0.04</v>
      </c>
      <c r="E2543">
        <v>11.781186440677965</v>
      </c>
      <c r="F2543">
        <v>0.02</v>
      </c>
      <c r="M2543">
        <v>7.3119801980198016</v>
      </c>
      <c r="N2543">
        <v>0.06</v>
      </c>
    </row>
    <row r="2544" spans="1:14" x14ac:dyDescent="0.25">
      <c r="A2544">
        <v>13.825217391304347</v>
      </c>
      <c r="B2544">
        <v>0</v>
      </c>
      <c r="E2544">
        <v>11.781186440677965</v>
      </c>
      <c r="F2544">
        <v>0</v>
      </c>
      <c r="M2544">
        <v>7.3119801980198016</v>
      </c>
      <c r="N2544">
        <v>0</v>
      </c>
    </row>
    <row r="2545" spans="1:14" x14ac:dyDescent="0.25">
      <c r="A2545">
        <v>13.836086956521738</v>
      </c>
      <c r="B2545">
        <v>0</v>
      </c>
      <c r="E2545">
        <v>11.789661016949152</v>
      </c>
      <c r="F2545">
        <v>0</v>
      </c>
      <c r="M2545">
        <v>7.316930693069307</v>
      </c>
      <c r="N2545">
        <v>0</v>
      </c>
    </row>
    <row r="2546" spans="1:14" x14ac:dyDescent="0.25">
      <c r="A2546">
        <v>13.836086956521738</v>
      </c>
      <c r="B2546">
        <v>0.04</v>
      </c>
      <c r="E2546">
        <v>11.789661016949152</v>
      </c>
      <c r="F2546">
        <v>0.02</v>
      </c>
      <c r="M2546">
        <v>7.316930693069307</v>
      </c>
      <c r="N2546">
        <v>0.06</v>
      </c>
    </row>
    <row r="2547" spans="1:14" x14ac:dyDescent="0.25">
      <c r="A2547">
        <v>13.846956521739131</v>
      </c>
      <c r="B2547">
        <v>0.04</v>
      </c>
      <c r="E2547">
        <v>11.798135593220339</v>
      </c>
      <c r="F2547">
        <v>0.02</v>
      </c>
      <c r="M2547">
        <v>7.3218811881188115</v>
      </c>
      <c r="N2547">
        <v>0.06</v>
      </c>
    </row>
    <row r="2548" spans="1:14" x14ac:dyDescent="0.25">
      <c r="A2548">
        <v>13.846956521739131</v>
      </c>
      <c r="B2548">
        <v>0</v>
      </c>
      <c r="E2548">
        <v>11.798135593220339</v>
      </c>
      <c r="F2548">
        <v>0</v>
      </c>
      <c r="M2548">
        <v>7.3218811881188115</v>
      </c>
      <c r="N2548">
        <v>0</v>
      </c>
    </row>
    <row r="2549" spans="1:14" x14ac:dyDescent="0.25">
      <c r="A2549">
        <v>13.857826086956521</v>
      </c>
      <c r="B2549">
        <v>0</v>
      </c>
      <c r="E2549">
        <v>11.806610169491526</v>
      </c>
      <c r="F2549">
        <v>0</v>
      </c>
      <c r="M2549">
        <v>7.3268316831683169</v>
      </c>
      <c r="N2549">
        <v>0</v>
      </c>
    </row>
    <row r="2550" spans="1:14" x14ac:dyDescent="0.25">
      <c r="A2550">
        <v>13.857826086956521</v>
      </c>
      <c r="B2550">
        <v>0.04</v>
      </c>
      <c r="E2550">
        <v>11.806610169491526</v>
      </c>
      <c r="F2550">
        <v>0.02</v>
      </c>
      <c r="M2550">
        <v>7.3268316831683169</v>
      </c>
      <c r="N2550">
        <v>0.06</v>
      </c>
    </row>
    <row r="2551" spans="1:14" x14ac:dyDescent="0.25">
      <c r="A2551">
        <v>13.868695652173912</v>
      </c>
      <c r="B2551">
        <v>0.04</v>
      </c>
      <c r="E2551">
        <v>11.815084745762711</v>
      </c>
      <c r="F2551">
        <v>0.02</v>
      </c>
      <c r="M2551">
        <v>7.3317821782178214</v>
      </c>
      <c r="N2551">
        <v>0.06</v>
      </c>
    </row>
    <row r="2552" spans="1:14" x14ac:dyDescent="0.25">
      <c r="A2552">
        <v>13.868695652173912</v>
      </c>
      <c r="B2552">
        <v>0</v>
      </c>
      <c r="E2552">
        <v>11.815084745762711</v>
      </c>
      <c r="F2552">
        <v>0</v>
      </c>
      <c r="M2552">
        <v>7.3317821782178214</v>
      </c>
      <c r="N2552">
        <v>0</v>
      </c>
    </row>
    <row r="2553" spans="1:14" x14ac:dyDescent="0.25">
      <c r="A2553">
        <v>13.879565217391304</v>
      </c>
      <c r="B2553">
        <v>0</v>
      </c>
      <c r="E2553">
        <v>11.823559322033898</v>
      </c>
      <c r="F2553">
        <v>0</v>
      </c>
      <c r="M2553">
        <v>7.3367326732673268</v>
      </c>
      <c r="N2553">
        <v>0</v>
      </c>
    </row>
    <row r="2554" spans="1:14" x14ac:dyDescent="0.25">
      <c r="A2554">
        <v>13.879565217391304</v>
      </c>
      <c r="B2554">
        <v>0.04</v>
      </c>
      <c r="E2554">
        <v>11.823559322033898</v>
      </c>
      <c r="F2554">
        <v>0.02</v>
      </c>
      <c r="M2554">
        <v>7.3367326732673268</v>
      </c>
      <c r="N2554">
        <v>0.06</v>
      </c>
    </row>
    <row r="2555" spans="1:14" x14ac:dyDescent="0.25">
      <c r="A2555">
        <v>13.890434782608695</v>
      </c>
      <c r="B2555">
        <v>0.04</v>
      </c>
      <c r="E2555">
        <v>11.832033898305085</v>
      </c>
      <c r="F2555">
        <v>0.02</v>
      </c>
      <c r="M2555">
        <v>7.3416831683168313</v>
      </c>
      <c r="N2555">
        <v>0.06</v>
      </c>
    </row>
    <row r="2556" spans="1:14" x14ac:dyDescent="0.25">
      <c r="A2556">
        <v>13.890434782608695</v>
      </c>
      <c r="B2556">
        <v>0</v>
      </c>
      <c r="E2556">
        <v>11.832033898305085</v>
      </c>
      <c r="F2556">
        <v>0</v>
      </c>
      <c r="M2556">
        <v>7.3416831683168313</v>
      </c>
      <c r="N2556">
        <v>0</v>
      </c>
    </row>
    <row r="2557" spans="1:14" x14ac:dyDescent="0.25">
      <c r="A2557">
        <v>13.901304347826088</v>
      </c>
      <c r="B2557">
        <v>0</v>
      </c>
      <c r="E2557">
        <v>11.840508474576271</v>
      </c>
      <c r="F2557">
        <v>0</v>
      </c>
      <c r="M2557">
        <v>7.3466336633663367</v>
      </c>
      <c r="N2557">
        <v>0</v>
      </c>
    </row>
    <row r="2558" spans="1:14" x14ac:dyDescent="0.25">
      <c r="A2558">
        <v>13.901304347826088</v>
      </c>
      <c r="B2558">
        <v>0.04</v>
      </c>
      <c r="E2558">
        <v>11.840508474576271</v>
      </c>
      <c r="F2558">
        <v>0.02</v>
      </c>
      <c r="M2558">
        <v>7.3466336633663367</v>
      </c>
      <c r="N2558">
        <v>0.06</v>
      </c>
    </row>
    <row r="2559" spans="1:14" x14ac:dyDescent="0.25">
      <c r="A2559">
        <v>13.912173913043478</v>
      </c>
      <c r="B2559">
        <v>0.04</v>
      </c>
      <c r="E2559">
        <v>11.848983050847458</v>
      </c>
      <c r="F2559">
        <v>0.02</v>
      </c>
      <c r="M2559">
        <v>7.3515841584158412</v>
      </c>
      <c r="N2559">
        <v>0.06</v>
      </c>
    </row>
    <row r="2560" spans="1:14" x14ac:dyDescent="0.25">
      <c r="A2560">
        <v>13.912173913043478</v>
      </c>
      <c r="B2560">
        <v>0</v>
      </c>
      <c r="E2560">
        <v>11.848983050847458</v>
      </c>
      <c r="F2560">
        <v>0</v>
      </c>
      <c r="M2560">
        <v>7.3515841584158412</v>
      </c>
      <c r="N2560">
        <v>0</v>
      </c>
    </row>
    <row r="2561" spans="1:14" x14ac:dyDescent="0.25">
      <c r="A2561">
        <v>13.923043478260869</v>
      </c>
      <c r="B2561">
        <v>0</v>
      </c>
      <c r="E2561">
        <v>11.857457627118643</v>
      </c>
      <c r="F2561">
        <v>0</v>
      </c>
      <c r="M2561">
        <v>7.3565346534653466</v>
      </c>
      <c r="N2561">
        <v>0</v>
      </c>
    </row>
    <row r="2562" spans="1:14" x14ac:dyDescent="0.25">
      <c r="A2562">
        <v>13.923043478260869</v>
      </c>
      <c r="B2562">
        <v>0.04</v>
      </c>
      <c r="E2562">
        <v>11.857457627118643</v>
      </c>
      <c r="F2562">
        <v>0.02</v>
      </c>
      <c r="M2562">
        <v>7.3565346534653466</v>
      </c>
      <c r="N2562">
        <v>0.06</v>
      </c>
    </row>
    <row r="2563" spans="1:14" x14ac:dyDescent="0.25">
      <c r="A2563">
        <v>13.933913043478261</v>
      </c>
      <c r="B2563">
        <v>0.04</v>
      </c>
      <c r="E2563">
        <v>11.86593220338983</v>
      </c>
      <c r="F2563">
        <v>0.02</v>
      </c>
      <c r="M2563">
        <v>7.3614851485148511</v>
      </c>
      <c r="N2563">
        <v>0.06</v>
      </c>
    </row>
    <row r="2564" spans="1:14" x14ac:dyDescent="0.25">
      <c r="A2564">
        <v>13.933913043478261</v>
      </c>
      <c r="B2564">
        <v>0</v>
      </c>
      <c r="E2564">
        <v>11.86593220338983</v>
      </c>
      <c r="F2564">
        <v>0</v>
      </c>
      <c r="M2564">
        <v>7.3614851485148511</v>
      </c>
      <c r="N2564">
        <v>0</v>
      </c>
    </row>
    <row r="2565" spans="1:14" x14ac:dyDescent="0.25">
      <c r="A2565">
        <v>13.944782608695652</v>
      </c>
      <c r="B2565">
        <v>0</v>
      </c>
      <c r="E2565">
        <v>11.874406779661017</v>
      </c>
      <c r="F2565">
        <v>0</v>
      </c>
      <c r="M2565">
        <v>7.3664356435643565</v>
      </c>
      <c r="N2565">
        <v>0</v>
      </c>
    </row>
    <row r="2566" spans="1:14" x14ac:dyDescent="0.25">
      <c r="A2566">
        <v>13.944782608695652</v>
      </c>
      <c r="B2566">
        <v>0.04</v>
      </c>
      <c r="E2566">
        <v>11.874406779661017</v>
      </c>
      <c r="F2566">
        <v>0.02</v>
      </c>
      <c r="M2566">
        <v>7.3664356435643565</v>
      </c>
      <c r="N2566">
        <v>0.06</v>
      </c>
    </row>
    <row r="2567" spans="1:14" x14ac:dyDescent="0.25">
      <c r="A2567">
        <v>13.955652173913043</v>
      </c>
      <c r="B2567">
        <v>0.04</v>
      </c>
      <c r="E2567">
        <v>11.882881355932204</v>
      </c>
      <c r="F2567">
        <v>0.02</v>
      </c>
      <c r="M2567">
        <v>7.371386138613861</v>
      </c>
      <c r="N2567">
        <v>0.06</v>
      </c>
    </row>
    <row r="2568" spans="1:14" x14ac:dyDescent="0.25">
      <c r="A2568">
        <v>13.955652173913043</v>
      </c>
      <c r="B2568">
        <v>0</v>
      </c>
      <c r="E2568">
        <v>11.882881355932204</v>
      </c>
      <c r="F2568">
        <v>0</v>
      </c>
      <c r="M2568">
        <v>7.371386138613861</v>
      </c>
      <c r="N2568">
        <v>0</v>
      </c>
    </row>
    <row r="2569" spans="1:14" x14ac:dyDescent="0.25">
      <c r="A2569">
        <v>13.966521739130435</v>
      </c>
      <c r="B2569">
        <v>0</v>
      </c>
      <c r="E2569">
        <v>11.891355932203389</v>
      </c>
      <c r="F2569">
        <v>0</v>
      </c>
      <c r="M2569">
        <v>7.3763366336633664</v>
      </c>
      <c r="N2569">
        <v>0</v>
      </c>
    </row>
    <row r="2570" spans="1:14" x14ac:dyDescent="0.25">
      <c r="A2570">
        <v>13.966521739130435</v>
      </c>
      <c r="B2570">
        <v>0.04</v>
      </c>
      <c r="E2570">
        <v>11.891355932203389</v>
      </c>
      <c r="F2570">
        <v>0.02</v>
      </c>
      <c r="M2570">
        <v>7.3763366336633664</v>
      </c>
      <c r="N2570">
        <v>0.06</v>
      </c>
    </row>
    <row r="2571" spans="1:14" x14ac:dyDescent="0.25">
      <c r="A2571">
        <v>13.977391304347826</v>
      </c>
      <c r="B2571">
        <v>0.04</v>
      </c>
      <c r="E2571">
        <v>11.899830508474576</v>
      </c>
      <c r="F2571">
        <v>0.02</v>
      </c>
      <c r="M2571">
        <v>7.381287128712871</v>
      </c>
      <c r="N2571">
        <v>0.06</v>
      </c>
    </row>
    <row r="2572" spans="1:14" x14ac:dyDescent="0.25">
      <c r="A2572">
        <v>13.977391304347826</v>
      </c>
      <c r="B2572">
        <v>0</v>
      </c>
      <c r="E2572">
        <v>11.899830508474576</v>
      </c>
      <c r="F2572">
        <v>0</v>
      </c>
      <c r="M2572">
        <v>7.381287128712871</v>
      </c>
      <c r="N2572">
        <v>0</v>
      </c>
    </row>
    <row r="2573" spans="1:14" x14ac:dyDescent="0.25">
      <c r="A2573">
        <v>13.988260869565217</v>
      </c>
      <c r="B2573">
        <v>0</v>
      </c>
      <c r="E2573">
        <v>11.908305084745763</v>
      </c>
      <c r="F2573">
        <v>0</v>
      </c>
      <c r="M2573">
        <v>7.3862376237623764</v>
      </c>
      <c r="N2573">
        <v>0</v>
      </c>
    </row>
    <row r="2574" spans="1:14" x14ac:dyDescent="0.25">
      <c r="A2574">
        <v>13.988260869565217</v>
      </c>
      <c r="B2574">
        <v>0.04</v>
      </c>
      <c r="E2574">
        <v>11.908305084745763</v>
      </c>
      <c r="F2574">
        <v>0.02</v>
      </c>
      <c r="M2574">
        <v>7.3862376237623764</v>
      </c>
      <c r="N2574">
        <v>0.06</v>
      </c>
    </row>
    <row r="2575" spans="1:14" x14ac:dyDescent="0.25">
      <c r="A2575">
        <v>13.999130434782609</v>
      </c>
      <c r="B2575">
        <v>0.04</v>
      </c>
      <c r="E2575">
        <v>11.91677966101695</v>
      </c>
      <c r="F2575">
        <v>0.02</v>
      </c>
      <c r="M2575">
        <v>7.3911881188118809</v>
      </c>
      <c r="N2575">
        <v>0.06</v>
      </c>
    </row>
    <row r="2576" spans="1:14" x14ac:dyDescent="0.25">
      <c r="A2576">
        <v>13.999130434782609</v>
      </c>
      <c r="B2576">
        <v>0</v>
      </c>
      <c r="E2576">
        <v>11.91677966101695</v>
      </c>
      <c r="F2576">
        <v>0</v>
      </c>
      <c r="M2576">
        <v>7.3911881188118809</v>
      </c>
      <c r="N2576">
        <v>0</v>
      </c>
    </row>
    <row r="2577" spans="1:14" x14ac:dyDescent="0.25">
      <c r="A2577">
        <v>20.010000000000002</v>
      </c>
      <c r="B2577">
        <v>0</v>
      </c>
      <c r="E2577">
        <v>11.925254237288135</v>
      </c>
      <c r="F2577">
        <v>0</v>
      </c>
      <c r="M2577">
        <v>7.3961386138613863</v>
      </c>
      <c r="N2577">
        <v>0</v>
      </c>
    </row>
    <row r="2578" spans="1:14" x14ac:dyDescent="0.25">
      <c r="A2578">
        <v>20.010000000000002</v>
      </c>
      <c r="B2578">
        <v>0.02</v>
      </c>
      <c r="E2578">
        <v>11.925254237288135</v>
      </c>
      <c r="F2578">
        <v>0.02</v>
      </c>
      <c r="M2578">
        <v>7.3961386138613863</v>
      </c>
      <c r="N2578">
        <v>0.06</v>
      </c>
    </row>
    <row r="2579" spans="1:14" x14ac:dyDescent="0.25">
      <c r="A2579">
        <v>20.020869565217392</v>
      </c>
      <c r="B2579">
        <v>0.02</v>
      </c>
      <c r="E2579">
        <v>11.933728813559322</v>
      </c>
      <c r="F2579">
        <v>0.02</v>
      </c>
      <c r="M2579">
        <v>7.4010891089108908</v>
      </c>
      <c r="N2579">
        <v>0.06</v>
      </c>
    </row>
    <row r="2580" spans="1:14" x14ac:dyDescent="0.25">
      <c r="A2580">
        <v>20.020869565217392</v>
      </c>
      <c r="B2580">
        <v>0</v>
      </c>
      <c r="E2580">
        <v>11.933728813559322</v>
      </c>
      <c r="F2580">
        <v>0</v>
      </c>
      <c r="M2580">
        <v>7.4010891089108908</v>
      </c>
      <c r="N2580">
        <v>0</v>
      </c>
    </row>
    <row r="2581" spans="1:14" x14ac:dyDescent="0.25">
      <c r="A2581">
        <v>20.031739130434783</v>
      </c>
      <c r="B2581">
        <v>0</v>
      </c>
      <c r="E2581">
        <v>11.942203389830508</v>
      </c>
      <c r="F2581">
        <v>0</v>
      </c>
      <c r="M2581">
        <v>7.4060396039603962</v>
      </c>
      <c r="N2581">
        <v>0</v>
      </c>
    </row>
    <row r="2582" spans="1:14" x14ac:dyDescent="0.25">
      <c r="A2582">
        <v>20.031739130434783</v>
      </c>
      <c r="B2582">
        <v>0.02</v>
      </c>
      <c r="E2582">
        <v>11.942203389830508</v>
      </c>
      <c r="F2582">
        <v>0.02</v>
      </c>
      <c r="M2582">
        <v>7.4060396039603962</v>
      </c>
      <c r="N2582">
        <v>0.06</v>
      </c>
    </row>
    <row r="2583" spans="1:14" x14ac:dyDescent="0.25">
      <c r="A2583">
        <v>20.042608695652177</v>
      </c>
      <c r="B2583">
        <v>0.02</v>
      </c>
      <c r="E2583">
        <v>11.950677966101695</v>
      </c>
      <c r="F2583">
        <v>0.02</v>
      </c>
      <c r="M2583">
        <v>7.4109900990099007</v>
      </c>
      <c r="N2583">
        <v>0.06</v>
      </c>
    </row>
    <row r="2584" spans="1:14" x14ac:dyDescent="0.25">
      <c r="A2584">
        <v>20.042608695652177</v>
      </c>
      <c r="B2584">
        <v>0</v>
      </c>
      <c r="E2584">
        <v>11.950677966101695</v>
      </c>
      <c r="F2584">
        <v>0</v>
      </c>
      <c r="M2584">
        <v>7.4109900990099007</v>
      </c>
      <c r="N2584">
        <v>0</v>
      </c>
    </row>
    <row r="2585" spans="1:14" x14ac:dyDescent="0.25">
      <c r="A2585">
        <v>20.053478260869568</v>
      </c>
      <c r="B2585">
        <v>0</v>
      </c>
      <c r="E2585">
        <v>11.95915254237288</v>
      </c>
      <c r="F2585">
        <v>0</v>
      </c>
      <c r="M2585">
        <v>7.4159405940594061</v>
      </c>
      <c r="N2585">
        <v>0</v>
      </c>
    </row>
    <row r="2586" spans="1:14" x14ac:dyDescent="0.25">
      <c r="A2586">
        <v>20.053478260869568</v>
      </c>
      <c r="B2586">
        <v>0.02</v>
      </c>
      <c r="E2586">
        <v>11.95915254237288</v>
      </c>
      <c r="F2586">
        <v>0.02</v>
      </c>
      <c r="M2586">
        <v>7.4159405940594061</v>
      </c>
      <c r="N2586">
        <v>0.06</v>
      </c>
    </row>
    <row r="2587" spans="1:14" x14ac:dyDescent="0.25">
      <c r="A2587">
        <v>20.064347826086959</v>
      </c>
      <c r="B2587">
        <v>0.02</v>
      </c>
      <c r="E2587">
        <v>11.967627118644067</v>
      </c>
      <c r="F2587">
        <v>0.02</v>
      </c>
      <c r="M2587">
        <v>7.4208910891089106</v>
      </c>
      <c r="N2587">
        <v>0.06</v>
      </c>
    </row>
    <row r="2588" spans="1:14" x14ac:dyDescent="0.25">
      <c r="A2588">
        <v>20.064347826086959</v>
      </c>
      <c r="B2588">
        <v>0</v>
      </c>
      <c r="E2588">
        <v>11.967627118644067</v>
      </c>
      <c r="F2588">
        <v>0</v>
      </c>
      <c r="M2588">
        <v>7.4208910891089106</v>
      </c>
      <c r="N2588">
        <v>0</v>
      </c>
    </row>
    <row r="2589" spans="1:14" x14ac:dyDescent="0.25">
      <c r="A2589">
        <v>20.075217391304349</v>
      </c>
      <c r="B2589">
        <v>0</v>
      </c>
      <c r="E2589">
        <v>11.976101694915254</v>
      </c>
      <c r="F2589">
        <v>0</v>
      </c>
      <c r="M2589">
        <v>7.425841584158416</v>
      </c>
      <c r="N2589">
        <v>0</v>
      </c>
    </row>
    <row r="2590" spans="1:14" x14ac:dyDescent="0.25">
      <c r="A2590">
        <v>20.075217391304349</v>
      </c>
      <c r="B2590">
        <v>0.02</v>
      </c>
      <c r="E2590">
        <v>11.976101694915254</v>
      </c>
      <c r="F2590">
        <v>0.02</v>
      </c>
      <c r="M2590">
        <v>7.425841584158416</v>
      </c>
      <c r="N2590">
        <v>0.06</v>
      </c>
    </row>
    <row r="2591" spans="1:14" x14ac:dyDescent="0.25">
      <c r="A2591">
        <v>20.08608695652174</v>
      </c>
      <c r="B2591">
        <v>0.02</v>
      </c>
      <c r="E2591">
        <v>11.984576271186441</v>
      </c>
      <c r="F2591">
        <v>0.02</v>
      </c>
      <c r="M2591">
        <v>7.4307920792079205</v>
      </c>
      <c r="N2591">
        <v>0.06</v>
      </c>
    </row>
    <row r="2592" spans="1:14" x14ac:dyDescent="0.25">
      <c r="A2592">
        <v>20.08608695652174</v>
      </c>
      <c r="B2592">
        <v>0</v>
      </c>
      <c r="E2592">
        <v>11.984576271186441</v>
      </c>
      <c r="F2592">
        <v>0</v>
      </c>
      <c r="M2592">
        <v>7.4307920792079205</v>
      </c>
      <c r="N2592">
        <v>0</v>
      </c>
    </row>
    <row r="2593" spans="1:14" x14ac:dyDescent="0.25">
      <c r="A2593">
        <v>20.096956521739131</v>
      </c>
      <c r="B2593">
        <v>0</v>
      </c>
      <c r="E2593">
        <v>11.993050847457628</v>
      </c>
      <c r="F2593">
        <v>0</v>
      </c>
      <c r="M2593">
        <v>7.4357425742574259</v>
      </c>
      <c r="N2593">
        <v>0</v>
      </c>
    </row>
    <row r="2594" spans="1:14" x14ac:dyDescent="0.25">
      <c r="A2594">
        <v>20.096956521739131</v>
      </c>
      <c r="B2594">
        <v>0.02</v>
      </c>
      <c r="E2594">
        <v>11.993050847457628</v>
      </c>
      <c r="F2594">
        <v>0.02</v>
      </c>
      <c r="M2594">
        <v>7.4357425742574259</v>
      </c>
      <c r="N2594">
        <v>0.06</v>
      </c>
    </row>
    <row r="2595" spans="1:14" x14ac:dyDescent="0.25">
      <c r="A2595">
        <v>20.107826086956525</v>
      </c>
      <c r="B2595">
        <v>0.02</v>
      </c>
      <c r="E2595">
        <v>12.001525423728813</v>
      </c>
      <c r="F2595">
        <v>0.02</v>
      </c>
      <c r="M2595">
        <v>7.4406930693069304</v>
      </c>
      <c r="N2595">
        <v>0.06</v>
      </c>
    </row>
    <row r="2596" spans="1:14" x14ac:dyDescent="0.25">
      <c r="A2596">
        <v>20.107826086956525</v>
      </c>
      <c r="B2596">
        <v>0</v>
      </c>
      <c r="E2596">
        <v>12.001525423728813</v>
      </c>
      <c r="F2596">
        <v>0</v>
      </c>
      <c r="M2596">
        <v>7.4406930693069304</v>
      </c>
      <c r="N2596">
        <v>0</v>
      </c>
    </row>
    <row r="2597" spans="1:14" x14ac:dyDescent="0.25">
      <c r="A2597">
        <v>20.118695652173916</v>
      </c>
      <c r="B2597">
        <v>0</v>
      </c>
      <c r="E2597">
        <v>12.01</v>
      </c>
      <c r="F2597">
        <v>0</v>
      </c>
      <c r="M2597">
        <v>7.4456435643564358</v>
      </c>
      <c r="N2597">
        <v>0</v>
      </c>
    </row>
    <row r="2598" spans="1:14" x14ac:dyDescent="0.25">
      <c r="A2598">
        <v>20.118695652173916</v>
      </c>
      <c r="B2598">
        <v>0.02</v>
      </c>
      <c r="E2598">
        <v>12.01</v>
      </c>
      <c r="F2598">
        <v>0.02</v>
      </c>
      <c r="M2598">
        <v>7.4456435643564358</v>
      </c>
      <c r="N2598">
        <v>0.06</v>
      </c>
    </row>
    <row r="2599" spans="1:14" x14ac:dyDescent="0.25">
      <c r="A2599">
        <v>20.129565217391306</v>
      </c>
      <c r="B2599">
        <v>0.02</v>
      </c>
      <c r="E2599">
        <v>12.018474576271187</v>
      </c>
      <c r="F2599">
        <v>0.02</v>
      </c>
      <c r="M2599">
        <v>7.4505940594059403</v>
      </c>
      <c r="N2599">
        <v>0.06</v>
      </c>
    </row>
    <row r="2600" spans="1:14" x14ac:dyDescent="0.25">
      <c r="A2600">
        <v>20.129565217391306</v>
      </c>
      <c r="B2600">
        <v>0</v>
      </c>
      <c r="E2600">
        <v>12.018474576271187</v>
      </c>
      <c r="F2600">
        <v>0</v>
      </c>
      <c r="M2600">
        <v>7.4505940594059403</v>
      </c>
      <c r="N2600">
        <v>0</v>
      </c>
    </row>
    <row r="2601" spans="1:14" x14ac:dyDescent="0.25">
      <c r="A2601">
        <v>20.140434782608697</v>
      </c>
      <c r="B2601">
        <v>0</v>
      </c>
      <c r="E2601">
        <v>12.026949152542374</v>
      </c>
      <c r="F2601">
        <v>0</v>
      </c>
      <c r="M2601">
        <v>7.4555445544554457</v>
      </c>
      <c r="N2601">
        <v>0</v>
      </c>
    </row>
    <row r="2602" spans="1:14" x14ac:dyDescent="0.25">
      <c r="A2602">
        <v>20.140434782608697</v>
      </c>
      <c r="B2602">
        <v>0.02</v>
      </c>
      <c r="E2602">
        <v>12.026949152542374</v>
      </c>
      <c r="F2602">
        <v>0.02</v>
      </c>
      <c r="M2602">
        <v>7.4555445544554457</v>
      </c>
      <c r="N2602">
        <v>0.06</v>
      </c>
    </row>
    <row r="2603" spans="1:14" x14ac:dyDescent="0.25">
      <c r="A2603">
        <v>20.151304347826088</v>
      </c>
      <c r="B2603">
        <v>0.02</v>
      </c>
      <c r="E2603">
        <v>12.035423728813559</v>
      </c>
      <c r="F2603">
        <v>0.02</v>
      </c>
      <c r="M2603">
        <v>7.4604950495049502</v>
      </c>
      <c r="N2603">
        <v>0.06</v>
      </c>
    </row>
    <row r="2604" spans="1:14" x14ac:dyDescent="0.25">
      <c r="A2604">
        <v>20.151304347826088</v>
      </c>
      <c r="B2604">
        <v>0</v>
      </c>
      <c r="E2604">
        <v>12.035423728813559</v>
      </c>
      <c r="F2604">
        <v>0</v>
      </c>
      <c r="M2604">
        <v>7.4604950495049502</v>
      </c>
      <c r="N2604">
        <v>0</v>
      </c>
    </row>
    <row r="2605" spans="1:14" x14ac:dyDescent="0.25">
      <c r="A2605">
        <v>20.162173913043478</v>
      </c>
      <c r="B2605">
        <v>0</v>
      </c>
      <c r="E2605">
        <v>12.043898305084745</v>
      </c>
      <c r="F2605">
        <v>0</v>
      </c>
      <c r="M2605">
        <v>7.4654455445544556</v>
      </c>
      <c r="N2605">
        <v>0</v>
      </c>
    </row>
    <row r="2606" spans="1:14" x14ac:dyDescent="0.25">
      <c r="A2606">
        <v>20.162173913043478</v>
      </c>
      <c r="B2606">
        <v>0.02</v>
      </c>
      <c r="E2606">
        <v>12.043898305084745</v>
      </c>
      <c r="F2606">
        <v>0.02</v>
      </c>
      <c r="M2606">
        <v>7.4654455445544556</v>
      </c>
      <c r="N2606">
        <v>0.06</v>
      </c>
    </row>
    <row r="2607" spans="1:14" x14ac:dyDescent="0.25">
      <c r="A2607">
        <v>20.173043478260873</v>
      </c>
      <c r="B2607">
        <v>0.02</v>
      </c>
      <c r="E2607">
        <v>12.052372881355932</v>
      </c>
      <c r="F2607">
        <v>0.02</v>
      </c>
      <c r="M2607">
        <v>7.4703960396039601</v>
      </c>
      <c r="N2607">
        <v>0.06</v>
      </c>
    </row>
    <row r="2608" spans="1:14" x14ac:dyDescent="0.25">
      <c r="A2608">
        <v>20.173043478260873</v>
      </c>
      <c r="B2608">
        <v>0</v>
      </c>
      <c r="E2608">
        <v>12.052372881355932</v>
      </c>
      <c r="F2608">
        <v>0</v>
      </c>
      <c r="M2608">
        <v>7.4703960396039601</v>
      </c>
      <c r="N2608">
        <v>0</v>
      </c>
    </row>
    <row r="2609" spans="1:14" x14ac:dyDescent="0.25">
      <c r="A2609">
        <v>20.183913043478263</v>
      </c>
      <c r="B2609">
        <v>0</v>
      </c>
      <c r="E2609">
        <v>12.060847457627119</v>
      </c>
      <c r="F2609">
        <v>0</v>
      </c>
      <c r="M2609">
        <v>7.4753465346534655</v>
      </c>
      <c r="N2609">
        <v>0</v>
      </c>
    </row>
    <row r="2610" spans="1:14" x14ac:dyDescent="0.25">
      <c r="A2610">
        <v>20.183913043478263</v>
      </c>
      <c r="B2610">
        <v>0.02</v>
      </c>
      <c r="E2610">
        <v>12.060847457627119</v>
      </c>
      <c r="F2610">
        <v>0.02</v>
      </c>
      <c r="M2610">
        <v>7.4753465346534655</v>
      </c>
      <c r="N2610">
        <v>0.06</v>
      </c>
    </row>
    <row r="2611" spans="1:14" x14ac:dyDescent="0.25">
      <c r="A2611">
        <v>20.194782608695654</v>
      </c>
      <c r="B2611">
        <v>0.02</v>
      </c>
      <c r="E2611">
        <v>12.069322033898304</v>
      </c>
      <c r="F2611">
        <v>0.02</v>
      </c>
      <c r="M2611">
        <v>7.4802970297029701</v>
      </c>
      <c r="N2611">
        <v>0.06</v>
      </c>
    </row>
    <row r="2612" spans="1:14" x14ac:dyDescent="0.25">
      <c r="A2612">
        <v>20.194782608695654</v>
      </c>
      <c r="B2612">
        <v>0</v>
      </c>
      <c r="E2612">
        <v>12.069322033898304</v>
      </c>
      <c r="F2612">
        <v>0</v>
      </c>
      <c r="M2612">
        <v>7.4802970297029701</v>
      </c>
      <c r="N2612">
        <v>0</v>
      </c>
    </row>
    <row r="2613" spans="1:14" x14ac:dyDescent="0.25">
      <c r="A2613">
        <v>20.205652173913045</v>
      </c>
      <c r="B2613">
        <v>0</v>
      </c>
      <c r="E2613">
        <v>12.077796610169491</v>
      </c>
      <c r="F2613">
        <v>0</v>
      </c>
      <c r="M2613">
        <v>7.4852475247524755</v>
      </c>
      <c r="N2613">
        <v>0</v>
      </c>
    </row>
    <row r="2614" spans="1:14" x14ac:dyDescent="0.25">
      <c r="A2614">
        <v>20.205652173913045</v>
      </c>
      <c r="B2614">
        <v>0.02</v>
      </c>
      <c r="E2614">
        <v>12.077796610169491</v>
      </c>
      <c r="F2614">
        <v>0.02</v>
      </c>
      <c r="M2614">
        <v>7.4852475247524755</v>
      </c>
      <c r="N2614">
        <v>0.06</v>
      </c>
    </row>
    <row r="2615" spans="1:14" x14ac:dyDescent="0.25">
      <c r="A2615">
        <v>20.216521739130435</v>
      </c>
      <c r="B2615">
        <v>0.02</v>
      </c>
      <c r="E2615">
        <v>12.086271186440678</v>
      </c>
      <c r="F2615">
        <v>0.02</v>
      </c>
      <c r="M2615">
        <v>7.49019801980198</v>
      </c>
      <c r="N2615">
        <v>0.06</v>
      </c>
    </row>
    <row r="2616" spans="1:14" x14ac:dyDescent="0.25">
      <c r="A2616">
        <v>20.216521739130435</v>
      </c>
      <c r="B2616">
        <v>0</v>
      </c>
      <c r="E2616">
        <v>12.086271186440678</v>
      </c>
      <c r="F2616">
        <v>0</v>
      </c>
      <c r="M2616">
        <v>7.49019801980198</v>
      </c>
      <c r="N2616">
        <v>0</v>
      </c>
    </row>
    <row r="2617" spans="1:14" x14ac:dyDescent="0.25">
      <c r="A2617">
        <v>20.227391304347826</v>
      </c>
      <c r="B2617">
        <v>0</v>
      </c>
      <c r="E2617">
        <v>12.094745762711865</v>
      </c>
      <c r="F2617">
        <v>0</v>
      </c>
      <c r="M2617">
        <v>7.4951485148514845</v>
      </c>
      <c r="N2617">
        <v>0</v>
      </c>
    </row>
    <row r="2618" spans="1:14" x14ac:dyDescent="0.25">
      <c r="A2618">
        <v>20.227391304347826</v>
      </c>
      <c r="B2618">
        <v>0.02</v>
      </c>
      <c r="E2618">
        <v>12.094745762711865</v>
      </c>
      <c r="F2618">
        <v>0.02</v>
      </c>
      <c r="M2618">
        <v>7.4951485148514845</v>
      </c>
      <c r="N2618">
        <v>0.06</v>
      </c>
    </row>
    <row r="2619" spans="1:14" x14ac:dyDescent="0.25">
      <c r="A2619">
        <v>20.23826086956522</v>
      </c>
      <c r="B2619">
        <v>0.02</v>
      </c>
      <c r="E2619">
        <v>12.10322033898305</v>
      </c>
      <c r="F2619">
        <v>0.02</v>
      </c>
      <c r="M2619">
        <v>7.5000990099009899</v>
      </c>
      <c r="N2619">
        <v>0.06</v>
      </c>
    </row>
    <row r="2620" spans="1:14" x14ac:dyDescent="0.25">
      <c r="A2620">
        <v>20.23826086956522</v>
      </c>
      <c r="B2620">
        <v>0</v>
      </c>
      <c r="E2620">
        <v>12.10322033898305</v>
      </c>
      <c r="F2620">
        <v>0</v>
      </c>
      <c r="M2620">
        <v>7.5000990099009899</v>
      </c>
      <c r="N2620">
        <v>0</v>
      </c>
    </row>
    <row r="2621" spans="1:14" x14ac:dyDescent="0.25">
      <c r="A2621">
        <v>20.249130434782611</v>
      </c>
      <c r="B2621">
        <v>0</v>
      </c>
      <c r="E2621">
        <v>12.111694915254237</v>
      </c>
      <c r="F2621">
        <v>0</v>
      </c>
      <c r="M2621">
        <v>7.5050495049504953</v>
      </c>
      <c r="N2621">
        <v>0</v>
      </c>
    </row>
    <row r="2622" spans="1:14" x14ac:dyDescent="0.25">
      <c r="A2622">
        <v>20.249130434782611</v>
      </c>
      <c r="B2622">
        <v>0.02</v>
      </c>
      <c r="E2622">
        <v>12.111694915254237</v>
      </c>
      <c r="F2622">
        <v>0.02</v>
      </c>
      <c r="M2622">
        <v>7.5050495049504953</v>
      </c>
      <c r="N2622">
        <v>0.06</v>
      </c>
    </row>
    <row r="2623" spans="1:14" x14ac:dyDescent="0.25">
      <c r="A2623">
        <v>20.260000000000002</v>
      </c>
      <c r="B2623">
        <v>0.02</v>
      </c>
      <c r="E2623">
        <v>12.120169491525424</v>
      </c>
      <c r="F2623">
        <v>0.02</v>
      </c>
      <c r="M2623">
        <v>7.51</v>
      </c>
      <c r="N2623">
        <v>0.06</v>
      </c>
    </row>
    <row r="2624" spans="1:14" x14ac:dyDescent="0.25">
      <c r="A2624">
        <v>20.260000000000002</v>
      </c>
      <c r="B2624">
        <v>0</v>
      </c>
      <c r="E2624">
        <v>12.120169491525424</v>
      </c>
      <c r="F2624">
        <v>0</v>
      </c>
      <c r="M2624">
        <v>7.51</v>
      </c>
      <c r="N2624">
        <v>0</v>
      </c>
    </row>
    <row r="2625" spans="1:14" x14ac:dyDescent="0.25">
      <c r="A2625">
        <v>20.270869565217392</v>
      </c>
      <c r="B2625">
        <v>0</v>
      </c>
      <c r="E2625">
        <v>12.128644067796611</v>
      </c>
      <c r="F2625">
        <v>0</v>
      </c>
      <c r="M2625">
        <v>7.5149504950495043</v>
      </c>
      <c r="N2625">
        <v>0</v>
      </c>
    </row>
    <row r="2626" spans="1:14" x14ac:dyDescent="0.25">
      <c r="A2626">
        <v>20.270869565217392</v>
      </c>
      <c r="B2626">
        <v>0.02</v>
      </c>
      <c r="E2626">
        <v>12.128644067796611</v>
      </c>
      <c r="F2626">
        <v>0.02</v>
      </c>
      <c r="M2626">
        <v>7.5149504950495043</v>
      </c>
      <c r="N2626">
        <v>0.06</v>
      </c>
    </row>
    <row r="2627" spans="1:14" x14ac:dyDescent="0.25">
      <c r="A2627">
        <v>20.281739130434783</v>
      </c>
      <c r="B2627">
        <v>0.02</v>
      </c>
      <c r="E2627">
        <v>12.137118644067796</v>
      </c>
      <c r="F2627">
        <v>0.02</v>
      </c>
      <c r="M2627">
        <v>7.5199009900990097</v>
      </c>
      <c r="N2627">
        <v>0.06</v>
      </c>
    </row>
    <row r="2628" spans="1:14" x14ac:dyDescent="0.25">
      <c r="A2628">
        <v>20.281739130434783</v>
      </c>
      <c r="B2628">
        <v>0</v>
      </c>
      <c r="E2628">
        <v>12.137118644067796</v>
      </c>
      <c r="F2628">
        <v>0</v>
      </c>
      <c r="M2628">
        <v>7.5199009900990097</v>
      </c>
      <c r="N2628">
        <v>0</v>
      </c>
    </row>
    <row r="2629" spans="1:14" x14ac:dyDescent="0.25">
      <c r="A2629">
        <v>20.292608695652177</v>
      </c>
      <c r="B2629">
        <v>0</v>
      </c>
      <c r="E2629">
        <v>12.145593220338982</v>
      </c>
      <c r="F2629">
        <v>0</v>
      </c>
      <c r="M2629">
        <v>7.5248514851485151</v>
      </c>
      <c r="N2629">
        <v>0</v>
      </c>
    </row>
    <row r="2630" spans="1:14" x14ac:dyDescent="0.25">
      <c r="A2630">
        <v>20.292608695652177</v>
      </c>
      <c r="B2630">
        <v>0.02</v>
      </c>
      <c r="E2630">
        <v>12.145593220338982</v>
      </c>
      <c r="F2630">
        <v>0.02</v>
      </c>
      <c r="M2630">
        <v>7.5248514851485151</v>
      </c>
      <c r="N2630">
        <v>0.06</v>
      </c>
    </row>
    <row r="2631" spans="1:14" x14ac:dyDescent="0.25">
      <c r="A2631">
        <v>20.303478260869568</v>
      </c>
      <c r="B2631">
        <v>0.02</v>
      </c>
      <c r="E2631">
        <v>12.154067796610169</v>
      </c>
      <c r="F2631">
        <v>0.02</v>
      </c>
      <c r="M2631">
        <v>7.5298019801980196</v>
      </c>
      <c r="N2631">
        <v>0.06</v>
      </c>
    </row>
    <row r="2632" spans="1:14" x14ac:dyDescent="0.25">
      <c r="A2632">
        <v>20.303478260869568</v>
      </c>
      <c r="B2632">
        <v>0</v>
      </c>
      <c r="E2632">
        <v>12.154067796610169</v>
      </c>
      <c r="F2632">
        <v>0</v>
      </c>
      <c r="M2632">
        <v>7.5298019801980196</v>
      </c>
      <c r="N2632">
        <v>0</v>
      </c>
    </row>
    <row r="2633" spans="1:14" x14ac:dyDescent="0.25">
      <c r="A2633">
        <v>20.314347826086959</v>
      </c>
      <c r="B2633">
        <v>0</v>
      </c>
      <c r="E2633">
        <v>12.162542372881356</v>
      </c>
      <c r="F2633">
        <v>0</v>
      </c>
      <c r="M2633">
        <v>7.5347524752475241</v>
      </c>
      <c r="N2633">
        <v>0</v>
      </c>
    </row>
    <row r="2634" spans="1:14" x14ac:dyDescent="0.25">
      <c r="A2634">
        <v>20.314347826086959</v>
      </c>
      <c r="B2634">
        <v>0.02</v>
      </c>
      <c r="E2634">
        <v>12.162542372881356</v>
      </c>
      <c r="F2634">
        <v>0.02</v>
      </c>
      <c r="M2634">
        <v>7.5347524752475241</v>
      </c>
      <c r="N2634">
        <v>0.06</v>
      </c>
    </row>
    <row r="2635" spans="1:14" x14ac:dyDescent="0.25">
      <c r="A2635">
        <v>20.325217391304349</v>
      </c>
      <c r="B2635">
        <v>0.02</v>
      </c>
      <c r="E2635">
        <v>12.171016949152541</v>
      </c>
      <c r="F2635">
        <v>0.02</v>
      </c>
      <c r="M2635">
        <v>7.5397029702970295</v>
      </c>
      <c r="N2635">
        <v>0.06</v>
      </c>
    </row>
    <row r="2636" spans="1:14" x14ac:dyDescent="0.25">
      <c r="A2636">
        <v>20.325217391304349</v>
      </c>
      <c r="B2636">
        <v>0</v>
      </c>
      <c r="E2636">
        <v>12.171016949152541</v>
      </c>
      <c r="F2636">
        <v>0</v>
      </c>
      <c r="M2636">
        <v>7.5397029702970295</v>
      </c>
      <c r="N2636">
        <v>0</v>
      </c>
    </row>
    <row r="2637" spans="1:14" x14ac:dyDescent="0.25">
      <c r="A2637">
        <v>20.33608695652174</v>
      </c>
      <c r="B2637">
        <v>0</v>
      </c>
      <c r="E2637">
        <v>12.179491525423728</v>
      </c>
      <c r="F2637">
        <v>0</v>
      </c>
      <c r="M2637">
        <v>7.5446534653465349</v>
      </c>
      <c r="N2637">
        <v>0</v>
      </c>
    </row>
    <row r="2638" spans="1:14" x14ac:dyDescent="0.25">
      <c r="A2638">
        <v>20.33608695652174</v>
      </c>
      <c r="B2638">
        <v>0.02</v>
      </c>
      <c r="E2638">
        <v>12.179491525423728</v>
      </c>
      <c r="F2638">
        <v>0.02</v>
      </c>
      <c r="M2638">
        <v>7.5446534653465349</v>
      </c>
      <c r="N2638">
        <v>0.06</v>
      </c>
    </row>
    <row r="2639" spans="1:14" x14ac:dyDescent="0.25">
      <c r="A2639">
        <v>20.346956521739131</v>
      </c>
      <c r="B2639">
        <v>0.02</v>
      </c>
      <c r="E2639">
        <v>12.187966101694915</v>
      </c>
      <c r="F2639">
        <v>0.02</v>
      </c>
      <c r="M2639">
        <v>7.5496039603960394</v>
      </c>
      <c r="N2639">
        <v>0.06</v>
      </c>
    </row>
    <row r="2640" spans="1:14" x14ac:dyDescent="0.25">
      <c r="A2640">
        <v>20.346956521739131</v>
      </c>
      <c r="B2640">
        <v>0</v>
      </c>
      <c r="E2640">
        <v>12.187966101694915</v>
      </c>
      <c r="F2640">
        <v>0</v>
      </c>
      <c r="M2640">
        <v>7.5496039603960394</v>
      </c>
      <c r="N2640">
        <v>0</v>
      </c>
    </row>
    <row r="2641" spans="1:14" x14ac:dyDescent="0.25">
      <c r="A2641">
        <v>20.357826086956525</v>
      </c>
      <c r="B2641">
        <v>0</v>
      </c>
      <c r="E2641">
        <v>12.196440677966102</v>
      </c>
      <c r="F2641">
        <v>0</v>
      </c>
      <c r="M2641">
        <v>7.5545544554455439</v>
      </c>
      <c r="N2641">
        <v>0</v>
      </c>
    </row>
    <row r="2642" spans="1:14" x14ac:dyDescent="0.25">
      <c r="A2642">
        <v>20.357826086956525</v>
      </c>
      <c r="B2642">
        <v>0.02</v>
      </c>
      <c r="E2642">
        <v>12.196440677966102</v>
      </c>
      <c r="F2642">
        <v>0.02</v>
      </c>
      <c r="M2642">
        <v>7.5545544554455439</v>
      </c>
      <c r="N2642">
        <v>0.06</v>
      </c>
    </row>
    <row r="2643" spans="1:14" x14ac:dyDescent="0.25">
      <c r="A2643">
        <v>20.368695652173916</v>
      </c>
      <c r="B2643">
        <v>0.02</v>
      </c>
      <c r="E2643">
        <v>12.204915254237289</v>
      </c>
      <c r="F2643">
        <v>0.02</v>
      </c>
      <c r="M2643">
        <v>7.5595049504950493</v>
      </c>
      <c r="N2643">
        <v>0.06</v>
      </c>
    </row>
    <row r="2644" spans="1:14" x14ac:dyDescent="0.25">
      <c r="A2644">
        <v>20.368695652173916</v>
      </c>
      <c r="B2644">
        <v>0</v>
      </c>
      <c r="E2644">
        <v>12.204915254237289</v>
      </c>
      <c r="F2644">
        <v>0</v>
      </c>
      <c r="M2644">
        <v>7.5595049504950493</v>
      </c>
      <c r="N2644">
        <v>0</v>
      </c>
    </row>
    <row r="2645" spans="1:14" x14ac:dyDescent="0.25">
      <c r="A2645">
        <v>20.379565217391306</v>
      </c>
      <c r="B2645">
        <v>0</v>
      </c>
      <c r="E2645">
        <v>12.213389830508474</v>
      </c>
      <c r="F2645">
        <v>0</v>
      </c>
      <c r="M2645">
        <v>7.5644554455445547</v>
      </c>
      <c r="N2645">
        <v>0</v>
      </c>
    </row>
    <row r="2646" spans="1:14" x14ac:dyDescent="0.25">
      <c r="A2646">
        <v>20.379565217391306</v>
      </c>
      <c r="B2646">
        <v>0.02</v>
      </c>
      <c r="E2646">
        <v>12.213389830508474</v>
      </c>
      <c r="F2646">
        <v>0.02</v>
      </c>
      <c r="M2646">
        <v>7.5644554455445547</v>
      </c>
      <c r="N2646">
        <v>0.06</v>
      </c>
    </row>
    <row r="2647" spans="1:14" x14ac:dyDescent="0.25">
      <c r="A2647">
        <v>20.390434782608697</v>
      </c>
      <c r="B2647">
        <v>0.02</v>
      </c>
      <c r="E2647">
        <v>12.221864406779661</v>
      </c>
      <c r="F2647">
        <v>0.02</v>
      </c>
      <c r="M2647">
        <v>7.5694059405940592</v>
      </c>
      <c r="N2647">
        <v>0.06</v>
      </c>
    </row>
    <row r="2648" spans="1:14" x14ac:dyDescent="0.25">
      <c r="A2648">
        <v>20.390434782608697</v>
      </c>
      <c r="B2648">
        <v>0</v>
      </c>
      <c r="E2648">
        <v>12.221864406779661</v>
      </c>
      <c r="F2648">
        <v>0</v>
      </c>
      <c r="M2648">
        <v>7.5694059405940592</v>
      </c>
      <c r="N2648">
        <v>0</v>
      </c>
    </row>
    <row r="2649" spans="1:14" x14ac:dyDescent="0.25">
      <c r="A2649">
        <v>20.401304347826088</v>
      </c>
      <c r="B2649">
        <v>0</v>
      </c>
      <c r="E2649">
        <v>12.230338983050848</v>
      </c>
      <c r="F2649">
        <v>0</v>
      </c>
      <c r="M2649">
        <v>7.5743564356435638</v>
      </c>
      <c r="N2649">
        <v>0</v>
      </c>
    </row>
    <row r="2650" spans="1:14" x14ac:dyDescent="0.25">
      <c r="A2650">
        <v>20.401304347826088</v>
      </c>
      <c r="B2650">
        <v>0.02</v>
      </c>
      <c r="E2650">
        <v>12.230338983050848</v>
      </c>
      <c r="F2650">
        <v>0.02</v>
      </c>
      <c r="M2650">
        <v>7.5743564356435638</v>
      </c>
      <c r="N2650">
        <v>0.06</v>
      </c>
    </row>
    <row r="2651" spans="1:14" x14ac:dyDescent="0.25">
      <c r="A2651">
        <v>20.412173913043478</v>
      </c>
      <c r="B2651">
        <v>0.02</v>
      </c>
      <c r="E2651">
        <v>12.238813559322034</v>
      </c>
      <c r="F2651">
        <v>0.02</v>
      </c>
      <c r="M2651">
        <v>7.5793069306930692</v>
      </c>
      <c r="N2651">
        <v>0.06</v>
      </c>
    </row>
    <row r="2652" spans="1:14" x14ac:dyDescent="0.25">
      <c r="A2652">
        <v>20.412173913043478</v>
      </c>
      <c r="B2652">
        <v>0</v>
      </c>
      <c r="E2652">
        <v>12.238813559322034</v>
      </c>
      <c r="F2652">
        <v>0</v>
      </c>
      <c r="M2652">
        <v>7.5793069306930692</v>
      </c>
      <c r="N2652">
        <v>0</v>
      </c>
    </row>
    <row r="2653" spans="1:14" x14ac:dyDescent="0.25">
      <c r="A2653">
        <v>20.423043478260873</v>
      </c>
      <c r="B2653">
        <v>0</v>
      </c>
      <c r="E2653">
        <v>12.247288135593219</v>
      </c>
      <c r="F2653">
        <v>0</v>
      </c>
      <c r="M2653">
        <v>7.5842574257425737</v>
      </c>
      <c r="N2653">
        <v>0</v>
      </c>
    </row>
    <row r="2654" spans="1:14" x14ac:dyDescent="0.25">
      <c r="A2654">
        <v>20.423043478260873</v>
      </c>
      <c r="B2654">
        <v>0.02</v>
      </c>
      <c r="E2654">
        <v>12.247288135593219</v>
      </c>
      <c r="F2654">
        <v>0.02</v>
      </c>
      <c r="M2654">
        <v>7.5842574257425737</v>
      </c>
      <c r="N2654">
        <v>0.06</v>
      </c>
    </row>
    <row r="2655" spans="1:14" x14ac:dyDescent="0.25">
      <c r="A2655">
        <v>20.433913043478263</v>
      </c>
      <c r="B2655">
        <v>0.02</v>
      </c>
      <c r="E2655">
        <v>12.255762711864406</v>
      </c>
      <c r="F2655">
        <v>0.02</v>
      </c>
      <c r="M2655">
        <v>7.5892079207920791</v>
      </c>
      <c r="N2655">
        <v>0.06</v>
      </c>
    </row>
    <row r="2656" spans="1:14" x14ac:dyDescent="0.25">
      <c r="A2656">
        <v>20.433913043478263</v>
      </c>
      <c r="B2656">
        <v>0</v>
      </c>
      <c r="E2656">
        <v>12.255762711864406</v>
      </c>
      <c r="F2656">
        <v>0</v>
      </c>
      <c r="M2656">
        <v>7.5892079207920791</v>
      </c>
      <c r="N2656">
        <v>0</v>
      </c>
    </row>
    <row r="2657" spans="1:14" x14ac:dyDescent="0.25">
      <c r="A2657">
        <v>20.444782608695654</v>
      </c>
      <c r="B2657">
        <v>0</v>
      </c>
      <c r="E2657">
        <v>12.264237288135593</v>
      </c>
      <c r="F2657">
        <v>0</v>
      </c>
      <c r="M2657">
        <v>7.5941584158415836</v>
      </c>
      <c r="N2657">
        <v>0</v>
      </c>
    </row>
    <row r="2658" spans="1:14" x14ac:dyDescent="0.25">
      <c r="A2658">
        <v>20.444782608695654</v>
      </c>
      <c r="B2658">
        <v>0.02</v>
      </c>
      <c r="E2658">
        <v>12.264237288135593</v>
      </c>
      <c r="F2658">
        <v>0.02</v>
      </c>
      <c r="M2658">
        <v>7.5941584158415836</v>
      </c>
      <c r="N2658">
        <v>0.06</v>
      </c>
    </row>
    <row r="2659" spans="1:14" x14ac:dyDescent="0.25">
      <c r="A2659">
        <v>20.455652173913045</v>
      </c>
      <c r="B2659">
        <v>0.02</v>
      </c>
      <c r="E2659">
        <v>12.27271186440678</v>
      </c>
      <c r="F2659">
        <v>0.02</v>
      </c>
      <c r="M2659">
        <v>7.599108910891089</v>
      </c>
      <c r="N2659">
        <v>0.06</v>
      </c>
    </row>
    <row r="2660" spans="1:14" x14ac:dyDescent="0.25">
      <c r="A2660">
        <v>20.455652173913045</v>
      </c>
      <c r="B2660">
        <v>0</v>
      </c>
      <c r="E2660">
        <v>12.27271186440678</v>
      </c>
      <c r="F2660">
        <v>0</v>
      </c>
      <c r="M2660">
        <v>7.599108910891089</v>
      </c>
      <c r="N2660">
        <v>0</v>
      </c>
    </row>
    <row r="2661" spans="1:14" x14ac:dyDescent="0.25">
      <c r="A2661">
        <v>20.466521739130435</v>
      </c>
      <c r="B2661">
        <v>0</v>
      </c>
      <c r="E2661">
        <v>12.281186440677965</v>
      </c>
      <c r="F2661">
        <v>0</v>
      </c>
      <c r="M2661">
        <v>7.6040594059405935</v>
      </c>
      <c r="N2661">
        <v>0</v>
      </c>
    </row>
    <row r="2662" spans="1:14" x14ac:dyDescent="0.25">
      <c r="A2662">
        <v>20.466521739130435</v>
      </c>
      <c r="B2662">
        <v>0.02</v>
      </c>
      <c r="E2662">
        <v>12.281186440677965</v>
      </c>
      <c r="F2662">
        <v>0.02</v>
      </c>
      <c r="M2662">
        <v>7.6040594059405935</v>
      </c>
      <c r="N2662">
        <v>0.06</v>
      </c>
    </row>
    <row r="2663" spans="1:14" x14ac:dyDescent="0.25">
      <c r="A2663">
        <v>20.477391304347826</v>
      </c>
      <c r="B2663">
        <v>0.02</v>
      </c>
      <c r="E2663">
        <v>12.289661016949152</v>
      </c>
      <c r="F2663">
        <v>0.02</v>
      </c>
      <c r="M2663">
        <v>7.6090099009900989</v>
      </c>
      <c r="N2663">
        <v>0.06</v>
      </c>
    </row>
    <row r="2664" spans="1:14" x14ac:dyDescent="0.25">
      <c r="A2664">
        <v>20.477391304347826</v>
      </c>
      <c r="B2664">
        <v>0</v>
      </c>
      <c r="E2664">
        <v>12.289661016949152</v>
      </c>
      <c r="F2664">
        <v>0</v>
      </c>
      <c r="M2664">
        <v>7.6090099009900989</v>
      </c>
      <c r="N2664">
        <v>0</v>
      </c>
    </row>
    <row r="2665" spans="1:14" x14ac:dyDescent="0.25">
      <c r="A2665">
        <v>20.48826086956522</v>
      </c>
      <c r="B2665">
        <v>0</v>
      </c>
      <c r="E2665">
        <v>12.298135593220339</v>
      </c>
      <c r="F2665">
        <v>0</v>
      </c>
      <c r="M2665">
        <v>7.6139603960396034</v>
      </c>
      <c r="N2665">
        <v>0</v>
      </c>
    </row>
    <row r="2666" spans="1:14" x14ac:dyDescent="0.25">
      <c r="A2666">
        <v>20.48826086956522</v>
      </c>
      <c r="B2666">
        <v>0.02</v>
      </c>
      <c r="E2666">
        <v>12.298135593220339</v>
      </c>
      <c r="F2666">
        <v>0.02</v>
      </c>
      <c r="M2666">
        <v>7.6139603960396034</v>
      </c>
      <c r="N2666">
        <v>0.06</v>
      </c>
    </row>
    <row r="2667" spans="1:14" x14ac:dyDescent="0.25">
      <c r="A2667">
        <v>20.499130434782611</v>
      </c>
      <c r="B2667">
        <v>0.02</v>
      </c>
      <c r="E2667">
        <v>12.306610169491526</v>
      </c>
      <c r="F2667">
        <v>0.02</v>
      </c>
      <c r="M2667">
        <v>7.6189108910891088</v>
      </c>
      <c r="N2667">
        <v>0.06</v>
      </c>
    </row>
    <row r="2668" spans="1:14" x14ac:dyDescent="0.25">
      <c r="A2668">
        <v>20.499130434782611</v>
      </c>
      <c r="B2668">
        <v>0</v>
      </c>
      <c r="E2668">
        <v>12.306610169491526</v>
      </c>
      <c r="F2668">
        <v>0</v>
      </c>
      <c r="M2668">
        <v>7.6189108910891088</v>
      </c>
      <c r="N2668">
        <v>0</v>
      </c>
    </row>
    <row r="2669" spans="1:14" x14ac:dyDescent="0.25">
      <c r="A2669">
        <v>20.51</v>
      </c>
      <c r="B2669">
        <v>0</v>
      </c>
      <c r="E2669">
        <v>12.315084745762711</v>
      </c>
      <c r="F2669">
        <v>0</v>
      </c>
      <c r="M2669">
        <v>7.6238613861386133</v>
      </c>
      <c r="N2669">
        <v>0</v>
      </c>
    </row>
    <row r="2670" spans="1:14" x14ac:dyDescent="0.25">
      <c r="A2670">
        <v>20.51</v>
      </c>
      <c r="B2670">
        <v>0.02</v>
      </c>
      <c r="E2670">
        <v>12.315084745762711</v>
      </c>
      <c r="F2670">
        <v>0.02</v>
      </c>
      <c r="M2670">
        <v>7.6238613861386133</v>
      </c>
      <c r="N2670">
        <v>0.06</v>
      </c>
    </row>
    <row r="2671" spans="1:14" x14ac:dyDescent="0.25">
      <c r="A2671">
        <v>20.520869565217392</v>
      </c>
      <c r="B2671">
        <v>0.02</v>
      </c>
      <c r="E2671">
        <v>12.323559322033898</v>
      </c>
      <c r="F2671">
        <v>0.02</v>
      </c>
      <c r="M2671">
        <v>7.6288118811881187</v>
      </c>
      <c r="N2671">
        <v>0.06</v>
      </c>
    </row>
    <row r="2672" spans="1:14" x14ac:dyDescent="0.25">
      <c r="A2672">
        <v>20.520869565217392</v>
      </c>
      <c r="B2672">
        <v>0</v>
      </c>
      <c r="E2672">
        <v>12.323559322033898</v>
      </c>
      <c r="F2672">
        <v>0</v>
      </c>
      <c r="M2672">
        <v>7.6288118811881187</v>
      </c>
      <c r="N2672">
        <v>0</v>
      </c>
    </row>
    <row r="2673" spans="1:14" x14ac:dyDescent="0.25">
      <c r="A2673">
        <v>20.531739130434783</v>
      </c>
      <c r="B2673">
        <v>0</v>
      </c>
      <c r="E2673">
        <v>12.332033898305085</v>
      </c>
      <c r="F2673">
        <v>0</v>
      </c>
      <c r="M2673">
        <v>7.6337623762376232</v>
      </c>
      <c r="N2673">
        <v>0</v>
      </c>
    </row>
    <row r="2674" spans="1:14" x14ac:dyDescent="0.25">
      <c r="A2674">
        <v>20.531739130434783</v>
      </c>
      <c r="B2674">
        <v>0.02</v>
      </c>
      <c r="E2674">
        <v>12.332033898305085</v>
      </c>
      <c r="F2674">
        <v>0.02</v>
      </c>
      <c r="M2674">
        <v>7.6337623762376232</v>
      </c>
      <c r="N2674">
        <v>0.06</v>
      </c>
    </row>
    <row r="2675" spans="1:14" x14ac:dyDescent="0.25">
      <c r="A2675">
        <v>20.542608695652177</v>
      </c>
      <c r="B2675">
        <v>0.02</v>
      </c>
      <c r="E2675">
        <v>12.340508474576271</v>
      </c>
      <c r="F2675">
        <v>0.02</v>
      </c>
      <c r="M2675">
        <v>7.6387128712871286</v>
      </c>
      <c r="N2675">
        <v>0.06</v>
      </c>
    </row>
    <row r="2676" spans="1:14" x14ac:dyDescent="0.25">
      <c r="A2676">
        <v>20.542608695652177</v>
      </c>
      <c r="B2676">
        <v>0</v>
      </c>
      <c r="E2676">
        <v>12.340508474576271</v>
      </c>
      <c r="F2676">
        <v>0</v>
      </c>
      <c r="M2676">
        <v>7.6387128712871286</v>
      </c>
      <c r="N2676">
        <v>0</v>
      </c>
    </row>
    <row r="2677" spans="1:14" x14ac:dyDescent="0.25">
      <c r="A2677">
        <v>20.553478260869568</v>
      </c>
      <c r="B2677">
        <v>0</v>
      </c>
      <c r="E2677">
        <v>12.348983050847458</v>
      </c>
      <c r="F2677">
        <v>0</v>
      </c>
      <c r="M2677">
        <v>7.6436633663366331</v>
      </c>
      <c r="N2677">
        <v>0</v>
      </c>
    </row>
    <row r="2678" spans="1:14" x14ac:dyDescent="0.25">
      <c r="A2678">
        <v>20.553478260869568</v>
      </c>
      <c r="B2678">
        <v>0.02</v>
      </c>
      <c r="E2678">
        <v>12.348983050847458</v>
      </c>
      <c r="F2678">
        <v>0.02</v>
      </c>
      <c r="M2678">
        <v>7.6436633663366331</v>
      </c>
      <c r="N2678">
        <v>0.06</v>
      </c>
    </row>
    <row r="2679" spans="1:14" x14ac:dyDescent="0.25">
      <c r="A2679">
        <v>20.564347826086959</v>
      </c>
      <c r="B2679">
        <v>0.02</v>
      </c>
      <c r="E2679">
        <v>12.357457627118643</v>
      </c>
      <c r="F2679">
        <v>0.02</v>
      </c>
      <c r="M2679">
        <v>7.6486138613861385</v>
      </c>
      <c r="N2679">
        <v>0.06</v>
      </c>
    </row>
    <row r="2680" spans="1:14" x14ac:dyDescent="0.25">
      <c r="A2680">
        <v>20.564347826086959</v>
      </c>
      <c r="B2680">
        <v>0</v>
      </c>
      <c r="E2680">
        <v>12.357457627118643</v>
      </c>
      <c r="F2680">
        <v>0</v>
      </c>
      <c r="M2680">
        <v>7.6486138613861385</v>
      </c>
      <c r="N2680">
        <v>0</v>
      </c>
    </row>
    <row r="2681" spans="1:14" x14ac:dyDescent="0.25">
      <c r="A2681">
        <v>20.575217391304349</v>
      </c>
      <c r="B2681">
        <v>0</v>
      </c>
      <c r="E2681">
        <v>12.36593220338983</v>
      </c>
      <c r="F2681">
        <v>0</v>
      </c>
      <c r="M2681">
        <v>7.653564356435643</v>
      </c>
      <c r="N2681">
        <v>0</v>
      </c>
    </row>
    <row r="2682" spans="1:14" x14ac:dyDescent="0.25">
      <c r="A2682">
        <v>20.575217391304349</v>
      </c>
      <c r="B2682">
        <v>0.02</v>
      </c>
      <c r="E2682">
        <v>12.36593220338983</v>
      </c>
      <c r="F2682">
        <v>0.02</v>
      </c>
      <c r="M2682">
        <v>7.653564356435643</v>
      </c>
      <c r="N2682">
        <v>0.06</v>
      </c>
    </row>
    <row r="2683" spans="1:14" x14ac:dyDescent="0.25">
      <c r="A2683">
        <v>20.58608695652174</v>
      </c>
      <c r="B2683">
        <v>0.02</v>
      </c>
      <c r="E2683">
        <v>12.374406779661017</v>
      </c>
      <c r="F2683">
        <v>0.02</v>
      </c>
      <c r="M2683">
        <v>7.6585148514851484</v>
      </c>
      <c r="N2683">
        <v>0.06</v>
      </c>
    </row>
    <row r="2684" spans="1:14" x14ac:dyDescent="0.25">
      <c r="A2684">
        <v>20.58608695652174</v>
      </c>
      <c r="B2684">
        <v>0</v>
      </c>
      <c r="E2684">
        <v>12.374406779661017</v>
      </c>
      <c r="F2684">
        <v>0</v>
      </c>
      <c r="M2684">
        <v>7.6585148514851484</v>
      </c>
      <c r="N2684">
        <v>0</v>
      </c>
    </row>
    <row r="2685" spans="1:14" x14ac:dyDescent="0.25">
      <c r="A2685">
        <v>20.596956521739131</v>
      </c>
      <c r="B2685">
        <v>0</v>
      </c>
      <c r="E2685">
        <v>12.382881355932204</v>
      </c>
      <c r="F2685">
        <v>0</v>
      </c>
      <c r="M2685">
        <v>7.6634653465346529</v>
      </c>
      <c r="N2685">
        <v>0</v>
      </c>
    </row>
    <row r="2686" spans="1:14" x14ac:dyDescent="0.25">
      <c r="A2686">
        <v>20.596956521739131</v>
      </c>
      <c r="B2686">
        <v>0.02</v>
      </c>
      <c r="E2686">
        <v>12.382881355932204</v>
      </c>
      <c r="F2686">
        <v>0.02</v>
      </c>
      <c r="M2686">
        <v>7.6634653465346529</v>
      </c>
      <c r="N2686">
        <v>0.06</v>
      </c>
    </row>
    <row r="2687" spans="1:14" x14ac:dyDescent="0.25">
      <c r="A2687">
        <v>20.607826086956525</v>
      </c>
      <c r="B2687">
        <v>0.02</v>
      </c>
      <c r="E2687">
        <v>12.391355932203389</v>
      </c>
      <c r="F2687">
        <v>0.02</v>
      </c>
      <c r="M2687">
        <v>7.6684158415841583</v>
      </c>
      <c r="N2687">
        <v>0.06</v>
      </c>
    </row>
    <row r="2688" spans="1:14" x14ac:dyDescent="0.25">
      <c r="A2688">
        <v>20.607826086956525</v>
      </c>
      <c r="B2688">
        <v>0</v>
      </c>
      <c r="E2688">
        <v>12.391355932203389</v>
      </c>
      <c r="F2688">
        <v>0</v>
      </c>
      <c r="M2688">
        <v>7.6684158415841583</v>
      </c>
      <c r="N2688">
        <v>0</v>
      </c>
    </row>
    <row r="2689" spans="1:14" x14ac:dyDescent="0.25">
      <c r="A2689">
        <v>20.618695652173916</v>
      </c>
      <c r="B2689">
        <v>0</v>
      </c>
      <c r="E2689">
        <v>12.399830508474576</v>
      </c>
      <c r="F2689">
        <v>0</v>
      </c>
      <c r="M2689">
        <v>7.6733663366336629</v>
      </c>
      <c r="N2689">
        <v>0</v>
      </c>
    </row>
    <row r="2690" spans="1:14" x14ac:dyDescent="0.25">
      <c r="A2690">
        <v>20.618695652173916</v>
      </c>
      <c r="B2690">
        <v>0.02</v>
      </c>
      <c r="E2690">
        <v>12.399830508474576</v>
      </c>
      <c r="F2690">
        <v>0.02</v>
      </c>
      <c r="M2690">
        <v>7.6733663366336629</v>
      </c>
      <c r="N2690">
        <v>0.06</v>
      </c>
    </row>
    <row r="2691" spans="1:14" x14ac:dyDescent="0.25">
      <c r="A2691">
        <v>20.629565217391306</v>
      </c>
      <c r="B2691">
        <v>0.02</v>
      </c>
      <c r="E2691">
        <v>12.408305084745763</v>
      </c>
      <c r="F2691">
        <v>0.02</v>
      </c>
      <c r="M2691">
        <v>7.6783168316831683</v>
      </c>
      <c r="N2691">
        <v>0.06</v>
      </c>
    </row>
    <row r="2692" spans="1:14" x14ac:dyDescent="0.25">
      <c r="A2692">
        <v>20.629565217391306</v>
      </c>
      <c r="B2692">
        <v>0</v>
      </c>
      <c r="E2692">
        <v>12.408305084745763</v>
      </c>
      <c r="F2692">
        <v>0</v>
      </c>
      <c r="M2692">
        <v>7.6783168316831683</v>
      </c>
      <c r="N2692">
        <v>0</v>
      </c>
    </row>
    <row r="2693" spans="1:14" x14ac:dyDescent="0.25">
      <c r="A2693">
        <v>20.640434782608697</v>
      </c>
      <c r="B2693">
        <v>0</v>
      </c>
      <c r="E2693">
        <v>12.41677966101695</v>
      </c>
      <c r="F2693">
        <v>0</v>
      </c>
      <c r="M2693">
        <v>7.6832673267326728</v>
      </c>
      <c r="N2693">
        <v>0</v>
      </c>
    </row>
    <row r="2694" spans="1:14" x14ac:dyDescent="0.25">
      <c r="A2694">
        <v>20.640434782608697</v>
      </c>
      <c r="B2694">
        <v>0.02</v>
      </c>
      <c r="E2694">
        <v>12.41677966101695</v>
      </c>
      <c r="F2694">
        <v>0.02</v>
      </c>
      <c r="M2694">
        <v>7.6832673267326728</v>
      </c>
      <c r="N2694">
        <v>0.06</v>
      </c>
    </row>
    <row r="2695" spans="1:14" x14ac:dyDescent="0.25">
      <c r="A2695">
        <v>20.651304347826088</v>
      </c>
      <c r="B2695">
        <v>0.02</v>
      </c>
      <c r="E2695">
        <v>12.425254237288135</v>
      </c>
      <c r="F2695">
        <v>0.02</v>
      </c>
      <c r="M2695">
        <v>7.6882178217821782</v>
      </c>
      <c r="N2695">
        <v>0.06</v>
      </c>
    </row>
    <row r="2696" spans="1:14" x14ac:dyDescent="0.25">
      <c r="A2696">
        <v>20.651304347826088</v>
      </c>
      <c r="B2696">
        <v>0</v>
      </c>
      <c r="E2696">
        <v>12.425254237288135</v>
      </c>
      <c r="F2696">
        <v>0</v>
      </c>
      <c r="M2696">
        <v>7.6882178217821782</v>
      </c>
      <c r="N2696">
        <v>0</v>
      </c>
    </row>
    <row r="2697" spans="1:14" x14ac:dyDescent="0.25">
      <c r="A2697">
        <v>20.662173913043478</v>
      </c>
      <c r="B2697">
        <v>0</v>
      </c>
      <c r="E2697">
        <v>12.433728813559322</v>
      </c>
      <c r="F2697">
        <v>0</v>
      </c>
      <c r="M2697">
        <v>7.6931683168316827</v>
      </c>
      <c r="N2697">
        <v>0</v>
      </c>
    </row>
    <row r="2698" spans="1:14" x14ac:dyDescent="0.25">
      <c r="A2698">
        <v>20.662173913043478</v>
      </c>
      <c r="B2698">
        <v>0.02</v>
      </c>
      <c r="E2698">
        <v>12.433728813559322</v>
      </c>
      <c r="F2698">
        <v>0.02</v>
      </c>
      <c r="M2698">
        <v>7.6931683168316827</v>
      </c>
      <c r="N2698">
        <v>0.06</v>
      </c>
    </row>
    <row r="2699" spans="1:14" x14ac:dyDescent="0.25">
      <c r="A2699">
        <v>20.673043478260873</v>
      </c>
      <c r="B2699">
        <v>0.02</v>
      </c>
      <c r="E2699">
        <v>12.442203389830508</v>
      </c>
      <c r="F2699">
        <v>0.02</v>
      </c>
      <c r="M2699">
        <v>7.6981188118811881</v>
      </c>
      <c r="N2699">
        <v>0.06</v>
      </c>
    </row>
    <row r="2700" spans="1:14" x14ac:dyDescent="0.25">
      <c r="A2700">
        <v>20.673043478260873</v>
      </c>
      <c r="B2700">
        <v>0</v>
      </c>
      <c r="E2700">
        <v>12.442203389830508</v>
      </c>
      <c r="F2700">
        <v>0</v>
      </c>
      <c r="M2700">
        <v>7.6981188118811881</v>
      </c>
      <c r="N2700">
        <v>0</v>
      </c>
    </row>
    <row r="2701" spans="1:14" x14ac:dyDescent="0.25">
      <c r="A2701">
        <v>20.683913043478263</v>
      </c>
      <c r="B2701">
        <v>0</v>
      </c>
      <c r="E2701">
        <v>12.450677966101695</v>
      </c>
      <c r="F2701">
        <v>0</v>
      </c>
      <c r="M2701">
        <v>7.7030693069306926</v>
      </c>
      <c r="N2701">
        <v>0</v>
      </c>
    </row>
    <row r="2702" spans="1:14" x14ac:dyDescent="0.25">
      <c r="A2702">
        <v>20.683913043478263</v>
      </c>
      <c r="B2702">
        <v>0.02</v>
      </c>
      <c r="E2702">
        <v>12.450677966101695</v>
      </c>
      <c r="F2702">
        <v>0.02</v>
      </c>
      <c r="M2702">
        <v>7.7030693069306926</v>
      </c>
      <c r="N2702">
        <v>0.06</v>
      </c>
    </row>
    <row r="2703" spans="1:14" x14ac:dyDescent="0.25">
      <c r="A2703">
        <v>20.694782608695654</v>
      </c>
      <c r="B2703">
        <v>0.02</v>
      </c>
      <c r="E2703">
        <v>12.45915254237288</v>
      </c>
      <c r="F2703">
        <v>0.02</v>
      </c>
      <c r="M2703">
        <v>7.708019801980198</v>
      </c>
      <c r="N2703">
        <v>0.06</v>
      </c>
    </row>
    <row r="2704" spans="1:14" x14ac:dyDescent="0.25">
      <c r="A2704">
        <v>20.694782608695654</v>
      </c>
      <c r="B2704">
        <v>0</v>
      </c>
      <c r="E2704">
        <v>12.45915254237288</v>
      </c>
      <c r="F2704">
        <v>0</v>
      </c>
      <c r="M2704">
        <v>7.708019801980198</v>
      </c>
      <c r="N2704">
        <v>0</v>
      </c>
    </row>
    <row r="2705" spans="1:14" x14ac:dyDescent="0.25">
      <c r="A2705">
        <v>20.705652173913045</v>
      </c>
      <c r="B2705">
        <v>0</v>
      </c>
      <c r="E2705">
        <v>12.467627118644067</v>
      </c>
      <c r="F2705">
        <v>0</v>
      </c>
      <c r="M2705">
        <v>7.7129702970297025</v>
      </c>
      <c r="N2705">
        <v>0</v>
      </c>
    </row>
    <row r="2706" spans="1:14" x14ac:dyDescent="0.25">
      <c r="A2706">
        <v>20.705652173913045</v>
      </c>
      <c r="B2706">
        <v>0.02</v>
      </c>
      <c r="E2706">
        <v>12.467627118644067</v>
      </c>
      <c r="F2706">
        <v>0.02</v>
      </c>
      <c r="M2706">
        <v>7.7129702970297025</v>
      </c>
      <c r="N2706">
        <v>0.06</v>
      </c>
    </row>
    <row r="2707" spans="1:14" x14ac:dyDescent="0.25">
      <c r="A2707">
        <v>20.716521739130435</v>
      </c>
      <c r="B2707">
        <v>0.02</v>
      </c>
      <c r="E2707">
        <v>12.476101694915254</v>
      </c>
      <c r="F2707">
        <v>0.02</v>
      </c>
      <c r="M2707">
        <v>7.7179207920792079</v>
      </c>
      <c r="N2707">
        <v>0.06</v>
      </c>
    </row>
    <row r="2708" spans="1:14" x14ac:dyDescent="0.25">
      <c r="A2708">
        <v>20.716521739130435</v>
      </c>
      <c r="B2708">
        <v>0</v>
      </c>
      <c r="E2708">
        <v>12.476101694915254</v>
      </c>
      <c r="F2708">
        <v>0</v>
      </c>
      <c r="M2708">
        <v>7.7179207920792079</v>
      </c>
      <c r="N2708">
        <v>0</v>
      </c>
    </row>
    <row r="2709" spans="1:14" x14ac:dyDescent="0.25">
      <c r="A2709">
        <v>20.727391304347826</v>
      </c>
      <c r="B2709">
        <v>0</v>
      </c>
      <c r="E2709">
        <v>12.484576271186441</v>
      </c>
      <c r="F2709">
        <v>0</v>
      </c>
      <c r="M2709">
        <v>7.7228712871287124</v>
      </c>
      <c r="N2709">
        <v>0</v>
      </c>
    </row>
    <row r="2710" spans="1:14" x14ac:dyDescent="0.25">
      <c r="A2710">
        <v>20.727391304347826</v>
      </c>
      <c r="B2710">
        <v>0.02</v>
      </c>
      <c r="E2710">
        <v>12.484576271186441</v>
      </c>
      <c r="F2710">
        <v>0.02</v>
      </c>
      <c r="M2710">
        <v>7.7228712871287124</v>
      </c>
      <c r="N2710">
        <v>0.06</v>
      </c>
    </row>
    <row r="2711" spans="1:14" x14ac:dyDescent="0.25">
      <c r="A2711">
        <v>20.73826086956522</v>
      </c>
      <c r="B2711">
        <v>0.02</v>
      </c>
      <c r="E2711">
        <v>12.493050847457626</v>
      </c>
      <c r="F2711">
        <v>0.02</v>
      </c>
      <c r="M2711">
        <v>7.7278217821782178</v>
      </c>
      <c r="N2711">
        <v>0.06</v>
      </c>
    </row>
    <row r="2712" spans="1:14" x14ac:dyDescent="0.25">
      <c r="A2712">
        <v>20.73826086956522</v>
      </c>
      <c r="B2712">
        <v>0</v>
      </c>
      <c r="E2712">
        <v>12.493050847457626</v>
      </c>
      <c r="F2712">
        <v>0</v>
      </c>
      <c r="M2712">
        <v>7.7278217821782178</v>
      </c>
      <c r="N2712">
        <v>0</v>
      </c>
    </row>
    <row r="2713" spans="1:14" x14ac:dyDescent="0.25">
      <c r="A2713">
        <v>20.749130434782611</v>
      </c>
      <c r="B2713">
        <v>0</v>
      </c>
      <c r="E2713">
        <v>12.501525423728813</v>
      </c>
      <c r="F2713">
        <v>0</v>
      </c>
      <c r="M2713">
        <v>7.7327722772277223</v>
      </c>
      <c r="N2713">
        <v>0</v>
      </c>
    </row>
    <row r="2714" spans="1:14" x14ac:dyDescent="0.25">
      <c r="A2714">
        <v>20.749130434782611</v>
      </c>
      <c r="B2714">
        <v>0.02</v>
      </c>
      <c r="E2714">
        <v>12.501525423728813</v>
      </c>
      <c r="F2714">
        <v>0.02</v>
      </c>
      <c r="M2714">
        <v>7.7327722772277223</v>
      </c>
      <c r="N2714">
        <v>0.06</v>
      </c>
    </row>
    <row r="2715" spans="1:14" x14ac:dyDescent="0.25">
      <c r="A2715">
        <v>20.76</v>
      </c>
      <c r="B2715">
        <v>0.02</v>
      </c>
      <c r="E2715">
        <v>12.51</v>
      </c>
      <c r="F2715">
        <v>0.02</v>
      </c>
      <c r="M2715">
        <v>7.7377227722772277</v>
      </c>
      <c r="N2715">
        <v>0.06</v>
      </c>
    </row>
    <row r="2716" spans="1:14" x14ac:dyDescent="0.25">
      <c r="A2716">
        <v>20.76</v>
      </c>
      <c r="B2716">
        <v>0</v>
      </c>
      <c r="E2716">
        <v>12.51</v>
      </c>
      <c r="F2716">
        <v>0</v>
      </c>
      <c r="M2716">
        <v>7.7377227722772277</v>
      </c>
      <c r="N2716">
        <v>0</v>
      </c>
    </row>
    <row r="2717" spans="1:14" x14ac:dyDescent="0.25">
      <c r="A2717">
        <v>20.770869565217392</v>
      </c>
      <c r="B2717">
        <v>0</v>
      </c>
      <c r="E2717">
        <v>12.518474576271187</v>
      </c>
      <c r="F2717">
        <v>0</v>
      </c>
      <c r="M2717">
        <v>7.7426732673267322</v>
      </c>
      <c r="N2717">
        <v>0</v>
      </c>
    </row>
    <row r="2718" spans="1:14" x14ac:dyDescent="0.25">
      <c r="A2718">
        <v>20.770869565217392</v>
      </c>
      <c r="B2718">
        <v>0.02</v>
      </c>
      <c r="E2718">
        <v>12.518474576271187</v>
      </c>
      <c r="F2718">
        <v>0.02</v>
      </c>
      <c r="M2718">
        <v>7.7426732673267322</v>
      </c>
      <c r="N2718">
        <v>0.06</v>
      </c>
    </row>
    <row r="2719" spans="1:14" x14ac:dyDescent="0.25">
      <c r="A2719">
        <v>20.781739130434783</v>
      </c>
      <c r="B2719">
        <v>0.02</v>
      </c>
      <c r="E2719">
        <v>12.526949152542372</v>
      </c>
      <c r="F2719">
        <v>0.02</v>
      </c>
      <c r="M2719">
        <v>7.7476237623762376</v>
      </c>
      <c r="N2719">
        <v>0.06</v>
      </c>
    </row>
    <row r="2720" spans="1:14" x14ac:dyDescent="0.25">
      <c r="A2720">
        <v>20.781739130434783</v>
      </c>
      <c r="B2720">
        <v>0</v>
      </c>
      <c r="E2720">
        <v>12.526949152542372</v>
      </c>
      <c r="F2720">
        <v>0</v>
      </c>
      <c r="M2720">
        <v>7.7476237623762376</v>
      </c>
      <c r="N2720">
        <v>0</v>
      </c>
    </row>
    <row r="2721" spans="1:14" x14ac:dyDescent="0.25">
      <c r="A2721">
        <v>20.792608695652177</v>
      </c>
      <c r="B2721">
        <v>0</v>
      </c>
      <c r="E2721">
        <v>12.535423728813559</v>
      </c>
      <c r="F2721">
        <v>0</v>
      </c>
      <c r="M2721">
        <v>7.7525742574257421</v>
      </c>
      <c r="N2721">
        <v>0</v>
      </c>
    </row>
    <row r="2722" spans="1:14" x14ac:dyDescent="0.25">
      <c r="A2722">
        <v>20.792608695652177</v>
      </c>
      <c r="B2722">
        <v>0.02</v>
      </c>
      <c r="E2722">
        <v>12.535423728813559</v>
      </c>
      <c r="F2722">
        <v>0.02</v>
      </c>
      <c r="M2722">
        <v>7.7525742574257421</v>
      </c>
      <c r="N2722">
        <v>0.06</v>
      </c>
    </row>
    <row r="2723" spans="1:14" x14ac:dyDescent="0.25">
      <c r="A2723">
        <v>20.803478260869568</v>
      </c>
      <c r="B2723">
        <v>0.02</v>
      </c>
      <c r="E2723">
        <v>12.543898305084745</v>
      </c>
      <c r="F2723">
        <v>0.02</v>
      </c>
      <c r="M2723">
        <v>7.7575247524752475</v>
      </c>
      <c r="N2723">
        <v>0.06</v>
      </c>
    </row>
    <row r="2724" spans="1:14" x14ac:dyDescent="0.25">
      <c r="A2724">
        <v>20.803478260869568</v>
      </c>
      <c r="B2724">
        <v>0</v>
      </c>
      <c r="E2724">
        <v>12.543898305084745</v>
      </c>
      <c r="F2724">
        <v>0</v>
      </c>
      <c r="M2724">
        <v>7.7575247524752475</v>
      </c>
      <c r="N2724">
        <v>0</v>
      </c>
    </row>
    <row r="2725" spans="1:14" x14ac:dyDescent="0.25">
      <c r="A2725">
        <v>20.814347826086959</v>
      </c>
      <c r="B2725">
        <v>0</v>
      </c>
      <c r="E2725">
        <v>12.552372881355932</v>
      </c>
      <c r="F2725">
        <v>0</v>
      </c>
      <c r="M2725">
        <v>7.762475247524752</v>
      </c>
      <c r="N2725">
        <v>0</v>
      </c>
    </row>
    <row r="2726" spans="1:14" x14ac:dyDescent="0.25">
      <c r="A2726">
        <v>20.814347826086959</v>
      </c>
      <c r="B2726">
        <v>0.02</v>
      </c>
      <c r="E2726">
        <v>12.552372881355932</v>
      </c>
      <c r="F2726">
        <v>0.02</v>
      </c>
      <c r="M2726">
        <v>7.762475247524752</v>
      </c>
      <c r="N2726">
        <v>0.06</v>
      </c>
    </row>
    <row r="2727" spans="1:14" x14ac:dyDescent="0.25">
      <c r="A2727">
        <v>20.825217391304349</v>
      </c>
      <c r="B2727">
        <v>0.02</v>
      </c>
      <c r="E2727">
        <v>12.560847457627119</v>
      </c>
      <c r="F2727">
        <v>0.02</v>
      </c>
      <c r="M2727">
        <v>7.7674257425742574</v>
      </c>
      <c r="N2727">
        <v>0.06</v>
      </c>
    </row>
    <row r="2728" spans="1:14" x14ac:dyDescent="0.25">
      <c r="A2728">
        <v>20.825217391304349</v>
      </c>
      <c r="B2728">
        <v>0</v>
      </c>
      <c r="E2728">
        <v>12.560847457627119</v>
      </c>
      <c r="F2728">
        <v>0</v>
      </c>
      <c r="M2728">
        <v>7.7674257425742574</v>
      </c>
      <c r="N2728">
        <v>0</v>
      </c>
    </row>
    <row r="2729" spans="1:14" x14ac:dyDescent="0.25">
      <c r="A2729">
        <v>20.83608695652174</v>
      </c>
      <c r="B2729">
        <v>0</v>
      </c>
      <c r="E2729">
        <v>12.569322033898304</v>
      </c>
      <c r="F2729">
        <v>0</v>
      </c>
      <c r="M2729">
        <v>7.772376237623762</v>
      </c>
      <c r="N2729">
        <v>0</v>
      </c>
    </row>
    <row r="2730" spans="1:14" x14ac:dyDescent="0.25">
      <c r="A2730">
        <v>20.83608695652174</v>
      </c>
      <c r="B2730">
        <v>0.02</v>
      </c>
      <c r="E2730">
        <v>12.569322033898304</v>
      </c>
      <c r="F2730">
        <v>0.02</v>
      </c>
      <c r="M2730">
        <v>7.772376237623762</v>
      </c>
      <c r="N2730">
        <v>0.06</v>
      </c>
    </row>
    <row r="2731" spans="1:14" x14ac:dyDescent="0.25">
      <c r="A2731">
        <v>20.846956521739131</v>
      </c>
      <c r="B2731">
        <v>0.02</v>
      </c>
      <c r="E2731">
        <v>12.577796610169491</v>
      </c>
      <c r="F2731">
        <v>0.02</v>
      </c>
      <c r="M2731">
        <v>7.7773267326732674</v>
      </c>
      <c r="N2731">
        <v>0.06</v>
      </c>
    </row>
    <row r="2732" spans="1:14" x14ac:dyDescent="0.25">
      <c r="A2732">
        <v>20.846956521739131</v>
      </c>
      <c r="B2732">
        <v>0</v>
      </c>
      <c r="E2732">
        <v>12.577796610169491</v>
      </c>
      <c r="F2732">
        <v>0</v>
      </c>
      <c r="M2732">
        <v>7.7773267326732674</v>
      </c>
      <c r="N2732">
        <v>0</v>
      </c>
    </row>
    <row r="2733" spans="1:14" x14ac:dyDescent="0.25">
      <c r="A2733">
        <v>20.857826086956525</v>
      </c>
      <c r="B2733">
        <v>0</v>
      </c>
      <c r="E2733">
        <v>12.586271186440678</v>
      </c>
      <c r="F2733">
        <v>0</v>
      </c>
      <c r="M2733">
        <v>7.7822772277227719</v>
      </c>
      <c r="N2733">
        <v>0</v>
      </c>
    </row>
    <row r="2734" spans="1:14" x14ac:dyDescent="0.25">
      <c r="A2734">
        <v>20.857826086956525</v>
      </c>
      <c r="B2734">
        <v>0.02</v>
      </c>
      <c r="E2734">
        <v>12.586271186440678</v>
      </c>
      <c r="F2734">
        <v>0.02</v>
      </c>
      <c r="M2734">
        <v>7.7822772277227719</v>
      </c>
      <c r="N2734">
        <v>0.06</v>
      </c>
    </row>
    <row r="2735" spans="1:14" x14ac:dyDescent="0.25">
      <c r="A2735">
        <v>20.868695652173916</v>
      </c>
      <c r="B2735">
        <v>0.02</v>
      </c>
      <c r="E2735">
        <v>12.594745762711865</v>
      </c>
      <c r="F2735">
        <v>0.02</v>
      </c>
      <c r="M2735">
        <v>7.7872277227722773</v>
      </c>
      <c r="N2735">
        <v>0.06</v>
      </c>
    </row>
    <row r="2736" spans="1:14" x14ac:dyDescent="0.25">
      <c r="A2736">
        <v>20.868695652173916</v>
      </c>
      <c r="B2736">
        <v>0</v>
      </c>
      <c r="E2736">
        <v>12.594745762711865</v>
      </c>
      <c r="F2736">
        <v>0</v>
      </c>
      <c r="M2736">
        <v>7.7872277227722773</v>
      </c>
      <c r="N2736">
        <v>0</v>
      </c>
    </row>
    <row r="2737" spans="1:14" x14ac:dyDescent="0.25">
      <c r="A2737">
        <v>20.879565217391306</v>
      </c>
      <c r="B2737">
        <v>0</v>
      </c>
      <c r="E2737">
        <v>12.60322033898305</v>
      </c>
      <c r="F2737">
        <v>0</v>
      </c>
      <c r="M2737">
        <v>7.7921782178217818</v>
      </c>
      <c r="N2737">
        <v>0</v>
      </c>
    </row>
    <row r="2738" spans="1:14" x14ac:dyDescent="0.25">
      <c r="A2738">
        <v>20.879565217391306</v>
      </c>
      <c r="B2738">
        <v>0.02</v>
      </c>
      <c r="E2738">
        <v>12.60322033898305</v>
      </c>
      <c r="F2738">
        <v>0.02</v>
      </c>
      <c r="M2738">
        <v>7.7921782178217818</v>
      </c>
      <c r="N2738">
        <v>0.06</v>
      </c>
    </row>
    <row r="2739" spans="1:14" x14ac:dyDescent="0.25">
      <c r="A2739">
        <v>20.890434782608697</v>
      </c>
      <c r="B2739">
        <v>0.02</v>
      </c>
      <c r="E2739">
        <v>12.611694915254237</v>
      </c>
      <c r="F2739">
        <v>0.02</v>
      </c>
      <c r="M2739">
        <v>7.7971287128712872</v>
      </c>
      <c r="N2739">
        <v>0.06</v>
      </c>
    </row>
    <row r="2740" spans="1:14" x14ac:dyDescent="0.25">
      <c r="A2740">
        <v>20.890434782608697</v>
      </c>
      <c r="B2740">
        <v>0</v>
      </c>
      <c r="E2740">
        <v>12.611694915254237</v>
      </c>
      <c r="F2740">
        <v>0</v>
      </c>
      <c r="M2740">
        <v>7.7971287128712872</v>
      </c>
      <c r="N2740">
        <v>0</v>
      </c>
    </row>
    <row r="2741" spans="1:14" x14ac:dyDescent="0.25">
      <c r="A2741">
        <v>20.901304347826088</v>
      </c>
      <c r="B2741">
        <v>0</v>
      </c>
      <c r="E2741">
        <v>12.620169491525424</v>
      </c>
      <c r="F2741">
        <v>0</v>
      </c>
      <c r="M2741">
        <v>7.8020792079207917</v>
      </c>
      <c r="N2741">
        <v>0</v>
      </c>
    </row>
    <row r="2742" spans="1:14" x14ac:dyDescent="0.25">
      <c r="A2742">
        <v>20.901304347826088</v>
      </c>
      <c r="B2742">
        <v>0.02</v>
      </c>
      <c r="E2742">
        <v>12.620169491525424</v>
      </c>
      <c r="F2742">
        <v>0.02</v>
      </c>
      <c r="M2742">
        <v>7.8020792079207917</v>
      </c>
      <c r="N2742">
        <v>0.06</v>
      </c>
    </row>
    <row r="2743" spans="1:14" x14ac:dyDescent="0.25">
      <c r="A2743">
        <v>20.912173913043478</v>
      </c>
      <c r="B2743">
        <v>0.02</v>
      </c>
      <c r="E2743">
        <v>12.628644067796611</v>
      </c>
      <c r="F2743">
        <v>0.02</v>
      </c>
      <c r="M2743">
        <v>7.8070297029702971</v>
      </c>
      <c r="N2743">
        <v>0.06</v>
      </c>
    </row>
    <row r="2744" spans="1:14" x14ac:dyDescent="0.25">
      <c r="A2744">
        <v>20.912173913043478</v>
      </c>
      <c r="B2744">
        <v>0</v>
      </c>
      <c r="E2744">
        <v>12.628644067796611</v>
      </c>
      <c r="F2744">
        <v>0</v>
      </c>
      <c r="M2744">
        <v>7.8070297029702971</v>
      </c>
      <c r="N2744">
        <v>0</v>
      </c>
    </row>
    <row r="2745" spans="1:14" x14ac:dyDescent="0.25">
      <c r="A2745">
        <v>20.923043478260873</v>
      </c>
      <c r="B2745">
        <v>0</v>
      </c>
      <c r="E2745">
        <v>12.637118644067796</v>
      </c>
      <c r="F2745">
        <v>0</v>
      </c>
      <c r="M2745">
        <v>7.8119801980198016</v>
      </c>
      <c r="N2745">
        <v>0</v>
      </c>
    </row>
    <row r="2746" spans="1:14" x14ac:dyDescent="0.25">
      <c r="A2746">
        <v>20.923043478260873</v>
      </c>
      <c r="B2746">
        <v>0.02</v>
      </c>
      <c r="E2746">
        <v>12.637118644067796</v>
      </c>
      <c r="F2746">
        <v>0.02</v>
      </c>
      <c r="M2746">
        <v>7.8119801980198016</v>
      </c>
      <c r="N2746">
        <v>0.06</v>
      </c>
    </row>
    <row r="2747" spans="1:14" x14ac:dyDescent="0.25">
      <c r="A2747">
        <v>20.933913043478263</v>
      </c>
      <c r="B2747">
        <v>0.02</v>
      </c>
      <c r="E2747">
        <v>12.645593220338982</v>
      </c>
      <c r="F2747">
        <v>0.02</v>
      </c>
      <c r="M2747">
        <v>7.816930693069307</v>
      </c>
      <c r="N2747">
        <v>0.06</v>
      </c>
    </row>
    <row r="2748" spans="1:14" x14ac:dyDescent="0.25">
      <c r="A2748">
        <v>20.933913043478263</v>
      </c>
      <c r="B2748">
        <v>0</v>
      </c>
      <c r="E2748">
        <v>12.645593220338982</v>
      </c>
      <c r="F2748">
        <v>0</v>
      </c>
      <c r="M2748">
        <v>7.816930693069307</v>
      </c>
      <c r="N2748">
        <v>0</v>
      </c>
    </row>
    <row r="2749" spans="1:14" x14ac:dyDescent="0.25">
      <c r="A2749">
        <v>20.944782608695654</v>
      </c>
      <c r="B2749">
        <v>0</v>
      </c>
      <c r="E2749">
        <v>12.654067796610169</v>
      </c>
      <c r="F2749">
        <v>0</v>
      </c>
      <c r="M2749">
        <v>7.8218811881188115</v>
      </c>
      <c r="N2749">
        <v>0</v>
      </c>
    </row>
    <row r="2750" spans="1:14" x14ac:dyDescent="0.25">
      <c r="A2750">
        <v>20.944782608695654</v>
      </c>
      <c r="B2750">
        <v>0.02</v>
      </c>
      <c r="E2750">
        <v>12.654067796610169</v>
      </c>
      <c r="F2750">
        <v>0.02</v>
      </c>
      <c r="M2750">
        <v>7.8218811881188115</v>
      </c>
      <c r="N2750">
        <v>0.06</v>
      </c>
    </row>
    <row r="2751" spans="1:14" x14ac:dyDescent="0.25">
      <c r="A2751">
        <v>20.955652173913045</v>
      </c>
      <c r="B2751">
        <v>0.02</v>
      </c>
      <c r="E2751">
        <v>12.662542372881356</v>
      </c>
      <c r="F2751">
        <v>0.02</v>
      </c>
      <c r="M2751">
        <v>7.8268316831683169</v>
      </c>
      <c r="N2751">
        <v>0.06</v>
      </c>
    </row>
    <row r="2752" spans="1:14" x14ac:dyDescent="0.25">
      <c r="A2752">
        <v>20.955652173913045</v>
      </c>
      <c r="B2752">
        <v>0</v>
      </c>
      <c r="E2752">
        <v>12.662542372881356</v>
      </c>
      <c r="F2752">
        <v>0</v>
      </c>
      <c r="M2752">
        <v>7.8268316831683169</v>
      </c>
      <c r="N2752">
        <v>0</v>
      </c>
    </row>
    <row r="2753" spans="1:14" x14ac:dyDescent="0.25">
      <c r="A2753">
        <v>20.966521739130435</v>
      </c>
      <c r="B2753">
        <v>0</v>
      </c>
      <c r="E2753">
        <v>12.671016949152541</v>
      </c>
      <c r="F2753">
        <v>0</v>
      </c>
      <c r="M2753">
        <v>7.8317821782178214</v>
      </c>
      <c r="N2753">
        <v>0</v>
      </c>
    </row>
    <row r="2754" spans="1:14" x14ac:dyDescent="0.25">
      <c r="A2754">
        <v>20.966521739130435</v>
      </c>
      <c r="B2754">
        <v>0.02</v>
      </c>
      <c r="E2754">
        <v>12.671016949152541</v>
      </c>
      <c r="F2754">
        <v>0.02</v>
      </c>
      <c r="M2754">
        <v>7.8317821782178214</v>
      </c>
      <c r="N2754">
        <v>0.06</v>
      </c>
    </row>
    <row r="2755" spans="1:14" x14ac:dyDescent="0.25">
      <c r="A2755">
        <v>20.977391304347826</v>
      </c>
      <c r="B2755">
        <v>0.02</v>
      </c>
      <c r="E2755">
        <v>12.679491525423728</v>
      </c>
      <c r="F2755">
        <v>0.02</v>
      </c>
      <c r="M2755">
        <v>7.8367326732673268</v>
      </c>
      <c r="N2755">
        <v>0.06</v>
      </c>
    </row>
    <row r="2756" spans="1:14" x14ac:dyDescent="0.25">
      <c r="A2756">
        <v>20.977391304347826</v>
      </c>
      <c r="B2756">
        <v>0</v>
      </c>
      <c r="E2756">
        <v>12.679491525423728</v>
      </c>
      <c r="F2756">
        <v>0</v>
      </c>
      <c r="M2756">
        <v>7.8367326732673268</v>
      </c>
      <c r="N2756">
        <v>0</v>
      </c>
    </row>
    <row r="2757" spans="1:14" x14ac:dyDescent="0.25">
      <c r="A2757">
        <v>20.98826086956522</v>
      </c>
      <c r="B2757">
        <v>0</v>
      </c>
      <c r="E2757">
        <v>12.687966101694915</v>
      </c>
      <c r="F2757">
        <v>0</v>
      </c>
      <c r="M2757">
        <v>7.8416831683168313</v>
      </c>
      <c r="N2757">
        <v>0</v>
      </c>
    </row>
    <row r="2758" spans="1:14" x14ac:dyDescent="0.25">
      <c r="A2758">
        <v>20.98826086956522</v>
      </c>
      <c r="B2758">
        <v>0.02</v>
      </c>
      <c r="E2758">
        <v>12.687966101694915</v>
      </c>
      <c r="F2758">
        <v>0.02</v>
      </c>
      <c r="M2758">
        <v>7.8416831683168313</v>
      </c>
      <c r="N2758">
        <v>0.06</v>
      </c>
    </row>
    <row r="2759" spans="1:14" x14ac:dyDescent="0.25">
      <c r="A2759">
        <v>20.999130434782611</v>
      </c>
      <c r="B2759">
        <v>0.02</v>
      </c>
      <c r="E2759">
        <v>12.696440677966102</v>
      </c>
      <c r="F2759">
        <v>0.02</v>
      </c>
      <c r="M2759">
        <v>7.8466336633663367</v>
      </c>
      <c r="N2759">
        <v>0.06</v>
      </c>
    </row>
    <row r="2760" spans="1:14" x14ac:dyDescent="0.25">
      <c r="A2760">
        <v>20.999130434782611</v>
      </c>
      <c r="B2760">
        <v>0</v>
      </c>
      <c r="E2760">
        <v>12.696440677966102</v>
      </c>
      <c r="F2760">
        <v>0</v>
      </c>
      <c r="M2760">
        <v>7.8466336633663367</v>
      </c>
      <c r="N2760">
        <v>0</v>
      </c>
    </row>
    <row r="2761" spans="1:14" x14ac:dyDescent="0.25">
      <c r="A2761">
        <v>21.01</v>
      </c>
      <c r="B2761">
        <v>0</v>
      </c>
      <c r="E2761">
        <v>12.704915254237289</v>
      </c>
      <c r="F2761">
        <v>0</v>
      </c>
      <c r="M2761">
        <v>7.8515841584158412</v>
      </c>
      <c r="N2761">
        <v>0</v>
      </c>
    </row>
    <row r="2762" spans="1:14" x14ac:dyDescent="0.25">
      <c r="A2762">
        <v>21.01</v>
      </c>
      <c r="B2762">
        <v>0.02</v>
      </c>
      <c r="E2762">
        <v>12.704915254237289</v>
      </c>
      <c r="F2762">
        <v>0.02</v>
      </c>
      <c r="M2762">
        <v>7.8515841584158412</v>
      </c>
      <c r="N2762">
        <v>0.06</v>
      </c>
    </row>
    <row r="2763" spans="1:14" x14ac:dyDescent="0.25">
      <c r="A2763">
        <v>21.020869565217392</v>
      </c>
      <c r="B2763">
        <v>0.02</v>
      </c>
      <c r="E2763">
        <v>12.713389830508474</v>
      </c>
      <c r="F2763">
        <v>0.02</v>
      </c>
      <c r="M2763">
        <v>7.8565346534653466</v>
      </c>
      <c r="N2763">
        <v>0.06</v>
      </c>
    </row>
    <row r="2764" spans="1:14" x14ac:dyDescent="0.25">
      <c r="A2764">
        <v>21.020869565217392</v>
      </c>
      <c r="B2764">
        <v>0</v>
      </c>
      <c r="E2764">
        <v>12.713389830508474</v>
      </c>
      <c r="F2764">
        <v>0</v>
      </c>
      <c r="M2764">
        <v>7.8565346534653466</v>
      </c>
      <c r="N2764">
        <v>0</v>
      </c>
    </row>
    <row r="2765" spans="1:14" x14ac:dyDescent="0.25">
      <c r="A2765">
        <v>21.031739130434783</v>
      </c>
      <c r="B2765">
        <v>0</v>
      </c>
      <c r="E2765">
        <v>12.721864406779661</v>
      </c>
      <c r="F2765">
        <v>0</v>
      </c>
      <c r="M2765">
        <v>7.8614851485148511</v>
      </c>
      <c r="N2765">
        <v>0</v>
      </c>
    </row>
    <row r="2766" spans="1:14" x14ac:dyDescent="0.25">
      <c r="A2766">
        <v>21.031739130434783</v>
      </c>
      <c r="B2766">
        <v>0.02</v>
      </c>
      <c r="E2766">
        <v>12.721864406779661</v>
      </c>
      <c r="F2766">
        <v>0.02</v>
      </c>
      <c r="M2766">
        <v>7.8614851485148511</v>
      </c>
      <c r="N2766">
        <v>0.06</v>
      </c>
    </row>
    <row r="2767" spans="1:14" x14ac:dyDescent="0.25">
      <c r="A2767">
        <v>21.042608695652177</v>
      </c>
      <c r="B2767">
        <v>0.02</v>
      </c>
      <c r="E2767">
        <v>12.730338983050848</v>
      </c>
      <c r="F2767">
        <v>0.02</v>
      </c>
      <c r="M2767">
        <v>7.8664356435643565</v>
      </c>
      <c r="N2767">
        <v>0.06</v>
      </c>
    </row>
    <row r="2768" spans="1:14" x14ac:dyDescent="0.25">
      <c r="A2768">
        <v>21.042608695652177</v>
      </c>
      <c r="B2768">
        <v>0</v>
      </c>
      <c r="E2768">
        <v>12.730338983050848</v>
      </c>
      <c r="F2768">
        <v>0</v>
      </c>
      <c r="M2768">
        <v>7.8664356435643565</v>
      </c>
      <c r="N2768">
        <v>0</v>
      </c>
    </row>
    <row r="2769" spans="1:14" x14ac:dyDescent="0.25">
      <c r="A2769">
        <v>21.053478260869568</v>
      </c>
      <c r="B2769">
        <v>0</v>
      </c>
      <c r="E2769">
        <v>12.738813559322034</v>
      </c>
      <c r="F2769">
        <v>0</v>
      </c>
      <c r="M2769">
        <v>7.871386138613861</v>
      </c>
      <c r="N2769">
        <v>0</v>
      </c>
    </row>
    <row r="2770" spans="1:14" x14ac:dyDescent="0.25">
      <c r="A2770">
        <v>21.053478260869568</v>
      </c>
      <c r="B2770">
        <v>0.02</v>
      </c>
      <c r="E2770">
        <v>12.738813559322034</v>
      </c>
      <c r="F2770">
        <v>0.02</v>
      </c>
      <c r="M2770">
        <v>7.871386138613861</v>
      </c>
      <c r="N2770">
        <v>0.06</v>
      </c>
    </row>
    <row r="2771" spans="1:14" x14ac:dyDescent="0.25">
      <c r="A2771">
        <v>21.064347826086959</v>
      </c>
      <c r="B2771">
        <v>0.02</v>
      </c>
      <c r="E2771">
        <v>12.747288135593219</v>
      </c>
      <c r="F2771">
        <v>0.02</v>
      </c>
      <c r="M2771">
        <v>7.8763366336633664</v>
      </c>
      <c r="N2771">
        <v>0.06</v>
      </c>
    </row>
    <row r="2772" spans="1:14" x14ac:dyDescent="0.25">
      <c r="A2772">
        <v>21.064347826086959</v>
      </c>
      <c r="B2772">
        <v>0</v>
      </c>
      <c r="E2772">
        <v>12.747288135593219</v>
      </c>
      <c r="F2772">
        <v>0</v>
      </c>
      <c r="M2772">
        <v>7.8763366336633664</v>
      </c>
      <c r="N2772">
        <v>0</v>
      </c>
    </row>
    <row r="2773" spans="1:14" x14ac:dyDescent="0.25">
      <c r="A2773">
        <v>21.075217391304349</v>
      </c>
      <c r="B2773">
        <v>0</v>
      </c>
      <c r="E2773">
        <v>12.755762711864406</v>
      </c>
      <c r="F2773">
        <v>0</v>
      </c>
      <c r="M2773">
        <v>7.881287128712871</v>
      </c>
      <c r="N2773">
        <v>0</v>
      </c>
    </row>
    <row r="2774" spans="1:14" x14ac:dyDescent="0.25">
      <c r="A2774">
        <v>21.075217391304349</v>
      </c>
      <c r="B2774">
        <v>0.02</v>
      </c>
      <c r="E2774">
        <v>12.755762711864406</v>
      </c>
      <c r="F2774">
        <v>0.02</v>
      </c>
      <c r="M2774">
        <v>7.881287128712871</v>
      </c>
      <c r="N2774">
        <v>0.06</v>
      </c>
    </row>
    <row r="2775" spans="1:14" x14ac:dyDescent="0.25">
      <c r="A2775">
        <v>21.08608695652174</v>
      </c>
      <c r="B2775">
        <v>0.02</v>
      </c>
      <c r="E2775">
        <v>12.764237288135593</v>
      </c>
      <c r="F2775">
        <v>0.02</v>
      </c>
      <c r="M2775">
        <v>7.8862376237623764</v>
      </c>
      <c r="N2775">
        <v>0.06</v>
      </c>
    </row>
    <row r="2776" spans="1:14" x14ac:dyDescent="0.25">
      <c r="A2776">
        <v>21.08608695652174</v>
      </c>
      <c r="B2776">
        <v>0</v>
      </c>
      <c r="E2776">
        <v>12.764237288135593</v>
      </c>
      <c r="F2776">
        <v>0</v>
      </c>
      <c r="M2776">
        <v>7.8862376237623764</v>
      </c>
      <c r="N2776">
        <v>0</v>
      </c>
    </row>
    <row r="2777" spans="1:14" x14ac:dyDescent="0.25">
      <c r="A2777">
        <v>21.096956521739131</v>
      </c>
      <c r="B2777">
        <v>0</v>
      </c>
      <c r="E2777">
        <v>12.77271186440678</v>
      </c>
      <c r="F2777">
        <v>0</v>
      </c>
      <c r="M2777">
        <v>7.8911881188118809</v>
      </c>
      <c r="N2777">
        <v>0</v>
      </c>
    </row>
    <row r="2778" spans="1:14" x14ac:dyDescent="0.25">
      <c r="A2778">
        <v>21.096956521739131</v>
      </c>
      <c r="B2778">
        <v>0.02</v>
      </c>
      <c r="E2778">
        <v>12.77271186440678</v>
      </c>
      <c r="F2778">
        <v>0.02</v>
      </c>
      <c r="M2778">
        <v>7.8911881188118809</v>
      </c>
      <c r="N2778">
        <v>0.06</v>
      </c>
    </row>
    <row r="2779" spans="1:14" x14ac:dyDescent="0.25">
      <c r="A2779">
        <v>21.107826086956525</v>
      </c>
      <c r="B2779">
        <v>0.02</v>
      </c>
      <c r="E2779">
        <v>12.781186440677965</v>
      </c>
      <c r="F2779">
        <v>0.02</v>
      </c>
      <c r="M2779">
        <v>7.8961386138613863</v>
      </c>
      <c r="N2779">
        <v>0.06</v>
      </c>
    </row>
    <row r="2780" spans="1:14" x14ac:dyDescent="0.25">
      <c r="A2780">
        <v>21.107826086956525</v>
      </c>
      <c r="B2780">
        <v>0</v>
      </c>
      <c r="E2780">
        <v>12.781186440677965</v>
      </c>
      <c r="F2780">
        <v>0</v>
      </c>
      <c r="M2780">
        <v>7.8961386138613863</v>
      </c>
      <c r="N2780">
        <v>0</v>
      </c>
    </row>
    <row r="2781" spans="1:14" x14ac:dyDescent="0.25">
      <c r="A2781">
        <v>21.118695652173916</v>
      </c>
      <c r="B2781">
        <v>0</v>
      </c>
      <c r="E2781">
        <v>12.789661016949152</v>
      </c>
      <c r="F2781">
        <v>0</v>
      </c>
      <c r="M2781">
        <v>7.9010891089108908</v>
      </c>
      <c r="N2781">
        <v>0</v>
      </c>
    </row>
    <row r="2782" spans="1:14" x14ac:dyDescent="0.25">
      <c r="A2782">
        <v>21.118695652173916</v>
      </c>
      <c r="B2782">
        <v>0.02</v>
      </c>
      <c r="E2782">
        <v>12.789661016949152</v>
      </c>
      <c r="F2782">
        <v>0.02</v>
      </c>
      <c r="M2782">
        <v>7.9010891089108908</v>
      </c>
      <c r="N2782">
        <v>0.06</v>
      </c>
    </row>
    <row r="2783" spans="1:14" x14ac:dyDescent="0.25">
      <c r="A2783">
        <v>21.129565217391306</v>
      </c>
      <c r="B2783">
        <v>0.02</v>
      </c>
      <c r="E2783">
        <v>12.798135593220339</v>
      </c>
      <c r="F2783">
        <v>0.02</v>
      </c>
      <c r="M2783">
        <v>7.9060396039603962</v>
      </c>
      <c r="N2783">
        <v>0.06</v>
      </c>
    </row>
    <row r="2784" spans="1:14" x14ac:dyDescent="0.25">
      <c r="A2784">
        <v>21.129565217391306</v>
      </c>
      <c r="B2784">
        <v>0</v>
      </c>
      <c r="E2784">
        <v>12.798135593220339</v>
      </c>
      <c r="F2784">
        <v>0</v>
      </c>
      <c r="M2784">
        <v>7.9060396039603962</v>
      </c>
      <c r="N2784">
        <v>0</v>
      </c>
    </row>
    <row r="2785" spans="1:14" x14ac:dyDescent="0.25">
      <c r="A2785">
        <v>21.140434782608697</v>
      </c>
      <c r="B2785">
        <v>0</v>
      </c>
      <c r="E2785">
        <v>12.806610169491526</v>
      </c>
      <c r="F2785">
        <v>0</v>
      </c>
      <c r="M2785">
        <v>7.9109900990099007</v>
      </c>
      <c r="N2785">
        <v>0</v>
      </c>
    </row>
    <row r="2786" spans="1:14" x14ac:dyDescent="0.25">
      <c r="A2786">
        <v>21.140434782608697</v>
      </c>
      <c r="B2786">
        <v>0.02</v>
      </c>
      <c r="E2786">
        <v>12.806610169491526</v>
      </c>
      <c r="F2786">
        <v>0.02</v>
      </c>
      <c r="M2786">
        <v>7.9109900990099007</v>
      </c>
      <c r="N2786">
        <v>0.06</v>
      </c>
    </row>
    <row r="2787" spans="1:14" x14ac:dyDescent="0.25">
      <c r="A2787">
        <v>21.151304347826088</v>
      </c>
      <c r="B2787">
        <v>0.02</v>
      </c>
      <c r="E2787">
        <v>12.815084745762711</v>
      </c>
      <c r="F2787">
        <v>0.02</v>
      </c>
      <c r="M2787">
        <v>7.9159405940594061</v>
      </c>
      <c r="N2787">
        <v>0.06</v>
      </c>
    </row>
    <row r="2788" spans="1:14" x14ac:dyDescent="0.25">
      <c r="A2788">
        <v>21.151304347826088</v>
      </c>
      <c r="B2788">
        <v>0</v>
      </c>
      <c r="E2788">
        <v>12.815084745762711</v>
      </c>
      <c r="F2788">
        <v>0</v>
      </c>
      <c r="M2788">
        <v>7.9159405940594061</v>
      </c>
      <c r="N2788">
        <v>0</v>
      </c>
    </row>
    <row r="2789" spans="1:14" x14ac:dyDescent="0.25">
      <c r="A2789">
        <v>21.162173913043478</v>
      </c>
      <c r="B2789">
        <v>0</v>
      </c>
      <c r="E2789">
        <v>12.823559322033898</v>
      </c>
      <c r="F2789">
        <v>0</v>
      </c>
      <c r="M2789">
        <v>7.9208910891089106</v>
      </c>
      <c r="N2789">
        <v>0</v>
      </c>
    </row>
    <row r="2790" spans="1:14" x14ac:dyDescent="0.25">
      <c r="A2790">
        <v>21.162173913043478</v>
      </c>
      <c r="B2790">
        <v>0.02</v>
      </c>
      <c r="E2790">
        <v>12.823559322033898</v>
      </c>
      <c r="F2790">
        <v>0.02</v>
      </c>
      <c r="M2790">
        <v>7.9208910891089106</v>
      </c>
      <c r="N2790">
        <v>0.06</v>
      </c>
    </row>
    <row r="2791" spans="1:14" x14ac:dyDescent="0.25">
      <c r="A2791">
        <v>21.173043478260873</v>
      </c>
      <c r="B2791">
        <v>0.02</v>
      </c>
      <c r="E2791">
        <v>12.832033898305085</v>
      </c>
      <c r="F2791">
        <v>0.02</v>
      </c>
      <c r="M2791">
        <v>7.925841584158416</v>
      </c>
      <c r="N2791">
        <v>0.06</v>
      </c>
    </row>
    <row r="2792" spans="1:14" x14ac:dyDescent="0.25">
      <c r="A2792">
        <v>21.173043478260873</v>
      </c>
      <c r="B2792">
        <v>0</v>
      </c>
      <c r="E2792">
        <v>12.832033898305085</v>
      </c>
      <c r="F2792">
        <v>0</v>
      </c>
      <c r="M2792">
        <v>7.925841584158416</v>
      </c>
      <c r="N2792">
        <v>0</v>
      </c>
    </row>
    <row r="2793" spans="1:14" x14ac:dyDescent="0.25">
      <c r="A2793">
        <v>21.183913043478263</v>
      </c>
      <c r="B2793">
        <v>0</v>
      </c>
      <c r="E2793">
        <v>12.840508474576271</v>
      </c>
      <c r="F2793">
        <v>0</v>
      </c>
      <c r="M2793">
        <v>7.9307920792079205</v>
      </c>
      <c r="N2793">
        <v>0</v>
      </c>
    </row>
    <row r="2794" spans="1:14" x14ac:dyDescent="0.25">
      <c r="A2794">
        <v>21.183913043478263</v>
      </c>
      <c r="B2794">
        <v>0.02</v>
      </c>
      <c r="E2794">
        <v>12.840508474576271</v>
      </c>
      <c r="F2794">
        <v>0.02</v>
      </c>
      <c r="M2794">
        <v>7.9307920792079205</v>
      </c>
      <c r="N2794">
        <v>0.06</v>
      </c>
    </row>
    <row r="2795" spans="1:14" x14ac:dyDescent="0.25">
      <c r="A2795">
        <v>21.194782608695654</v>
      </c>
      <c r="B2795">
        <v>0.02</v>
      </c>
      <c r="E2795">
        <v>12.848983050847458</v>
      </c>
      <c r="F2795">
        <v>0.02</v>
      </c>
      <c r="M2795">
        <v>7.9357425742574259</v>
      </c>
      <c r="N2795">
        <v>0.06</v>
      </c>
    </row>
    <row r="2796" spans="1:14" x14ac:dyDescent="0.25">
      <c r="A2796">
        <v>21.194782608695654</v>
      </c>
      <c r="B2796">
        <v>0</v>
      </c>
      <c r="E2796">
        <v>12.848983050847458</v>
      </c>
      <c r="F2796">
        <v>0</v>
      </c>
      <c r="M2796">
        <v>7.9357425742574259</v>
      </c>
      <c r="N2796">
        <v>0</v>
      </c>
    </row>
    <row r="2797" spans="1:14" x14ac:dyDescent="0.25">
      <c r="A2797">
        <v>21.205652173913045</v>
      </c>
      <c r="B2797">
        <v>0</v>
      </c>
      <c r="E2797">
        <v>12.857457627118643</v>
      </c>
      <c r="F2797">
        <v>0</v>
      </c>
      <c r="M2797">
        <v>7.9406930693069304</v>
      </c>
      <c r="N2797">
        <v>0</v>
      </c>
    </row>
    <row r="2798" spans="1:14" x14ac:dyDescent="0.25">
      <c r="A2798">
        <v>21.205652173913045</v>
      </c>
      <c r="B2798">
        <v>0.02</v>
      </c>
      <c r="E2798">
        <v>12.857457627118643</v>
      </c>
      <c r="F2798">
        <v>0.02</v>
      </c>
      <c r="M2798">
        <v>7.9406930693069304</v>
      </c>
      <c r="N2798">
        <v>0.06</v>
      </c>
    </row>
    <row r="2799" spans="1:14" x14ac:dyDescent="0.25">
      <c r="A2799">
        <v>21.216521739130435</v>
      </c>
      <c r="B2799">
        <v>0.02</v>
      </c>
      <c r="E2799">
        <v>12.86593220338983</v>
      </c>
      <c r="F2799">
        <v>0.02</v>
      </c>
      <c r="M2799">
        <v>7.9456435643564358</v>
      </c>
      <c r="N2799">
        <v>0.06</v>
      </c>
    </row>
    <row r="2800" spans="1:14" x14ac:dyDescent="0.25">
      <c r="A2800">
        <v>21.216521739130435</v>
      </c>
      <c r="B2800">
        <v>0</v>
      </c>
      <c r="E2800">
        <v>12.86593220338983</v>
      </c>
      <c r="F2800">
        <v>0</v>
      </c>
      <c r="M2800">
        <v>7.9456435643564358</v>
      </c>
      <c r="N2800">
        <v>0</v>
      </c>
    </row>
    <row r="2801" spans="1:14" x14ac:dyDescent="0.25">
      <c r="A2801">
        <v>21.227391304347826</v>
      </c>
      <c r="B2801">
        <v>0</v>
      </c>
      <c r="E2801">
        <v>12.874406779661017</v>
      </c>
      <c r="F2801">
        <v>0</v>
      </c>
      <c r="M2801">
        <v>7.9505940594059403</v>
      </c>
      <c r="N2801">
        <v>0</v>
      </c>
    </row>
    <row r="2802" spans="1:14" x14ac:dyDescent="0.25">
      <c r="A2802">
        <v>21.227391304347826</v>
      </c>
      <c r="B2802">
        <v>0.02</v>
      </c>
      <c r="E2802">
        <v>12.874406779661017</v>
      </c>
      <c r="F2802">
        <v>0.02</v>
      </c>
      <c r="M2802">
        <v>7.9505940594059403</v>
      </c>
      <c r="N2802">
        <v>0.06</v>
      </c>
    </row>
    <row r="2803" spans="1:14" x14ac:dyDescent="0.25">
      <c r="A2803">
        <v>21.23826086956522</v>
      </c>
      <c r="B2803">
        <v>0.02</v>
      </c>
      <c r="E2803">
        <v>12.882881355932204</v>
      </c>
      <c r="F2803">
        <v>0.02</v>
      </c>
      <c r="M2803">
        <v>7.9555445544554448</v>
      </c>
      <c r="N2803">
        <v>0.06</v>
      </c>
    </row>
    <row r="2804" spans="1:14" x14ac:dyDescent="0.25">
      <c r="A2804">
        <v>21.23826086956522</v>
      </c>
      <c r="B2804">
        <v>0</v>
      </c>
      <c r="E2804">
        <v>12.882881355932204</v>
      </c>
      <c r="F2804">
        <v>0</v>
      </c>
      <c r="M2804">
        <v>7.9555445544554448</v>
      </c>
      <c r="N2804">
        <v>0</v>
      </c>
    </row>
    <row r="2805" spans="1:14" x14ac:dyDescent="0.25">
      <c r="A2805">
        <v>21.249130434782611</v>
      </c>
      <c r="B2805">
        <v>0</v>
      </c>
      <c r="E2805">
        <v>12.891355932203389</v>
      </c>
      <c r="F2805">
        <v>0</v>
      </c>
      <c r="M2805">
        <v>7.9604950495049502</v>
      </c>
      <c r="N2805">
        <v>0</v>
      </c>
    </row>
    <row r="2806" spans="1:14" x14ac:dyDescent="0.25">
      <c r="A2806">
        <v>21.249130434782611</v>
      </c>
      <c r="B2806">
        <v>0.02</v>
      </c>
      <c r="E2806">
        <v>12.891355932203389</v>
      </c>
      <c r="F2806">
        <v>0.02</v>
      </c>
      <c r="M2806">
        <v>7.9604950495049502</v>
      </c>
      <c r="N2806">
        <v>0.06</v>
      </c>
    </row>
    <row r="2807" spans="1:14" x14ac:dyDescent="0.25">
      <c r="A2807">
        <v>21.26</v>
      </c>
      <c r="B2807">
        <v>0.02</v>
      </c>
      <c r="E2807">
        <v>12.899830508474576</v>
      </c>
      <c r="F2807">
        <v>0.02</v>
      </c>
      <c r="M2807">
        <v>7.9654455445544556</v>
      </c>
      <c r="N2807">
        <v>0.06</v>
      </c>
    </row>
    <row r="2808" spans="1:14" x14ac:dyDescent="0.25">
      <c r="A2808">
        <v>21.26</v>
      </c>
      <c r="B2808">
        <v>0</v>
      </c>
      <c r="E2808">
        <v>12.899830508474576</v>
      </c>
      <c r="F2808">
        <v>0</v>
      </c>
      <c r="M2808">
        <v>7.9654455445544556</v>
      </c>
      <c r="N2808">
        <v>0</v>
      </c>
    </row>
    <row r="2809" spans="1:14" x14ac:dyDescent="0.25">
      <c r="A2809">
        <v>21.270869565217392</v>
      </c>
      <c r="B2809">
        <v>0</v>
      </c>
      <c r="E2809">
        <v>12.908305084745763</v>
      </c>
      <c r="F2809">
        <v>0</v>
      </c>
      <c r="M2809">
        <v>7.9703960396039601</v>
      </c>
      <c r="N2809">
        <v>0</v>
      </c>
    </row>
    <row r="2810" spans="1:14" x14ac:dyDescent="0.25">
      <c r="A2810">
        <v>21.270869565217392</v>
      </c>
      <c r="B2810">
        <v>0.02</v>
      </c>
      <c r="E2810">
        <v>12.908305084745763</v>
      </c>
      <c r="F2810">
        <v>0.02</v>
      </c>
      <c r="M2810">
        <v>7.9703960396039601</v>
      </c>
      <c r="N2810">
        <v>0.06</v>
      </c>
    </row>
    <row r="2811" spans="1:14" x14ac:dyDescent="0.25">
      <c r="A2811">
        <v>21.281739130434783</v>
      </c>
      <c r="B2811">
        <v>0.02</v>
      </c>
      <c r="E2811">
        <v>12.91677966101695</v>
      </c>
      <c r="F2811">
        <v>0.02</v>
      </c>
      <c r="M2811">
        <v>7.9753465346534647</v>
      </c>
      <c r="N2811">
        <v>0.06</v>
      </c>
    </row>
    <row r="2812" spans="1:14" x14ac:dyDescent="0.25">
      <c r="A2812">
        <v>21.281739130434783</v>
      </c>
      <c r="B2812">
        <v>0</v>
      </c>
      <c r="E2812">
        <v>12.91677966101695</v>
      </c>
      <c r="F2812">
        <v>0</v>
      </c>
      <c r="M2812">
        <v>7.9753465346534647</v>
      </c>
      <c r="N2812">
        <v>0</v>
      </c>
    </row>
    <row r="2813" spans="1:14" x14ac:dyDescent="0.25">
      <c r="A2813">
        <v>21.292608695652177</v>
      </c>
      <c r="B2813">
        <v>0</v>
      </c>
      <c r="E2813">
        <v>12.925254237288135</v>
      </c>
      <c r="F2813">
        <v>0</v>
      </c>
      <c r="M2813">
        <v>7.9802970297029701</v>
      </c>
      <c r="N2813">
        <v>0</v>
      </c>
    </row>
    <row r="2814" spans="1:14" x14ac:dyDescent="0.25">
      <c r="A2814">
        <v>21.292608695652177</v>
      </c>
      <c r="B2814">
        <v>0.02</v>
      </c>
      <c r="E2814">
        <v>12.925254237288135</v>
      </c>
      <c r="F2814">
        <v>0.02</v>
      </c>
      <c r="M2814">
        <v>7.9802970297029701</v>
      </c>
      <c r="N2814">
        <v>0.06</v>
      </c>
    </row>
    <row r="2815" spans="1:14" x14ac:dyDescent="0.25">
      <c r="A2815">
        <v>21.303478260869568</v>
      </c>
      <c r="B2815">
        <v>0.02</v>
      </c>
      <c r="E2815">
        <v>12.933728813559322</v>
      </c>
      <c r="F2815">
        <v>0.02</v>
      </c>
      <c r="M2815">
        <v>7.9852475247524755</v>
      </c>
      <c r="N2815">
        <v>0.06</v>
      </c>
    </row>
    <row r="2816" spans="1:14" x14ac:dyDescent="0.25">
      <c r="A2816">
        <v>21.303478260869568</v>
      </c>
      <c r="B2816">
        <v>0</v>
      </c>
      <c r="E2816">
        <v>12.933728813559322</v>
      </c>
      <c r="F2816">
        <v>0</v>
      </c>
      <c r="M2816">
        <v>7.9852475247524755</v>
      </c>
      <c r="N2816">
        <v>0</v>
      </c>
    </row>
    <row r="2817" spans="1:14" x14ac:dyDescent="0.25">
      <c r="A2817">
        <v>21.314347826086959</v>
      </c>
      <c r="B2817">
        <v>0</v>
      </c>
      <c r="E2817">
        <v>12.942203389830508</v>
      </c>
      <c r="F2817">
        <v>0</v>
      </c>
      <c r="M2817">
        <v>7.99019801980198</v>
      </c>
      <c r="N2817">
        <v>0</v>
      </c>
    </row>
    <row r="2818" spans="1:14" x14ac:dyDescent="0.25">
      <c r="A2818">
        <v>21.314347826086959</v>
      </c>
      <c r="B2818">
        <v>0.02</v>
      </c>
      <c r="E2818">
        <v>12.942203389830508</v>
      </c>
      <c r="F2818">
        <v>0.02</v>
      </c>
      <c r="M2818">
        <v>7.99019801980198</v>
      </c>
      <c r="N2818">
        <v>0.06</v>
      </c>
    </row>
    <row r="2819" spans="1:14" x14ac:dyDescent="0.25">
      <c r="A2819">
        <v>21.325217391304349</v>
      </c>
      <c r="B2819">
        <v>0.02</v>
      </c>
      <c r="E2819">
        <v>12.950677966101695</v>
      </c>
      <c r="F2819">
        <v>0.02</v>
      </c>
      <c r="M2819">
        <v>7.9951485148514845</v>
      </c>
      <c r="N2819">
        <v>0.06</v>
      </c>
    </row>
    <row r="2820" spans="1:14" x14ac:dyDescent="0.25">
      <c r="A2820">
        <v>21.325217391304349</v>
      </c>
      <c r="B2820">
        <v>0</v>
      </c>
      <c r="E2820">
        <v>12.950677966101695</v>
      </c>
      <c r="F2820">
        <v>0</v>
      </c>
      <c r="M2820">
        <v>7.9951485148514845</v>
      </c>
      <c r="N2820">
        <v>0</v>
      </c>
    </row>
    <row r="2821" spans="1:14" x14ac:dyDescent="0.25">
      <c r="A2821">
        <v>21.33608695652174</v>
      </c>
      <c r="B2821">
        <v>0</v>
      </c>
      <c r="E2821">
        <v>12.95915254237288</v>
      </c>
      <c r="F2821">
        <v>0</v>
      </c>
      <c r="M2821">
        <v>8.000099009900989</v>
      </c>
      <c r="N2821">
        <v>0</v>
      </c>
    </row>
    <row r="2822" spans="1:14" x14ac:dyDescent="0.25">
      <c r="A2822">
        <v>21.33608695652174</v>
      </c>
      <c r="B2822">
        <v>0.02</v>
      </c>
      <c r="E2822">
        <v>12.95915254237288</v>
      </c>
      <c r="F2822">
        <v>0.02</v>
      </c>
      <c r="M2822">
        <v>8.000099009900989</v>
      </c>
      <c r="N2822">
        <v>0.06</v>
      </c>
    </row>
    <row r="2823" spans="1:14" x14ac:dyDescent="0.25">
      <c r="A2823">
        <v>21.346956521739131</v>
      </c>
      <c r="B2823">
        <v>0.02</v>
      </c>
      <c r="E2823">
        <v>12.967627118644067</v>
      </c>
      <c r="F2823">
        <v>0.02</v>
      </c>
      <c r="M2823">
        <v>8.0050495049504953</v>
      </c>
      <c r="N2823">
        <v>0.06</v>
      </c>
    </row>
    <row r="2824" spans="1:14" x14ac:dyDescent="0.25">
      <c r="A2824">
        <v>21.346956521739131</v>
      </c>
      <c r="B2824">
        <v>0</v>
      </c>
      <c r="E2824">
        <v>12.967627118644067</v>
      </c>
      <c r="F2824">
        <v>0</v>
      </c>
      <c r="M2824">
        <v>8.0050495049504953</v>
      </c>
      <c r="N2824">
        <v>0</v>
      </c>
    </row>
    <row r="2825" spans="1:14" x14ac:dyDescent="0.25">
      <c r="A2825">
        <v>21.357826086956525</v>
      </c>
      <c r="B2825">
        <v>0</v>
      </c>
      <c r="E2825">
        <v>12.976101694915254</v>
      </c>
      <c r="F2825">
        <v>0</v>
      </c>
      <c r="M2825">
        <v>8.01</v>
      </c>
      <c r="N2825">
        <v>0</v>
      </c>
    </row>
    <row r="2826" spans="1:14" x14ac:dyDescent="0.25">
      <c r="A2826">
        <v>21.357826086956525</v>
      </c>
      <c r="B2826">
        <v>0.02</v>
      </c>
      <c r="E2826">
        <v>12.976101694915254</v>
      </c>
      <c r="F2826">
        <v>0.02</v>
      </c>
      <c r="M2826">
        <v>8.01</v>
      </c>
      <c r="N2826">
        <v>0.02</v>
      </c>
    </row>
    <row r="2827" spans="1:14" x14ac:dyDescent="0.25">
      <c r="A2827">
        <v>21.368695652173916</v>
      </c>
      <c r="B2827">
        <v>0.02</v>
      </c>
      <c r="E2827">
        <v>12.984576271186441</v>
      </c>
      <c r="F2827">
        <v>0.02</v>
      </c>
      <c r="M2827">
        <v>8.0149504950495043</v>
      </c>
      <c r="N2827">
        <v>0.02</v>
      </c>
    </row>
    <row r="2828" spans="1:14" x14ac:dyDescent="0.25">
      <c r="A2828">
        <v>21.368695652173916</v>
      </c>
      <c r="B2828">
        <v>0</v>
      </c>
      <c r="E2828">
        <v>12.984576271186441</v>
      </c>
      <c r="F2828">
        <v>0</v>
      </c>
      <c r="M2828">
        <v>8.0149504950495043</v>
      </c>
      <c r="N2828">
        <v>0</v>
      </c>
    </row>
    <row r="2829" spans="1:14" x14ac:dyDescent="0.25">
      <c r="A2829">
        <v>21.379565217391306</v>
      </c>
      <c r="B2829">
        <v>0</v>
      </c>
      <c r="E2829">
        <v>12.993050847457628</v>
      </c>
      <c r="F2829">
        <v>0</v>
      </c>
      <c r="M2829">
        <v>8.0199009900990088</v>
      </c>
      <c r="N2829">
        <v>0</v>
      </c>
    </row>
    <row r="2830" spans="1:14" x14ac:dyDescent="0.25">
      <c r="A2830">
        <v>21.379565217391306</v>
      </c>
      <c r="B2830">
        <v>0.02</v>
      </c>
      <c r="E2830">
        <v>12.993050847457628</v>
      </c>
      <c r="F2830">
        <v>0.02</v>
      </c>
      <c r="M2830">
        <v>8.0199009900990088</v>
      </c>
      <c r="N2830">
        <v>0.02</v>
      </c>
    </row>
    <row r="2831" spans="1:14" x14ac:dyDescent="0.25">
      <c r="A2831">
        <v>21.390434782608697</v>
      </c>
      <c r="B2831">
        <v>0.02</v>
      </c>
      <c r="E2831">
        <v>13.001525423728813</v>
      </c>
      <c r="F2831">
        <v>0.02</v>
      </c>
      <c r="M2831">
        <v>8.0248514851485151</v>
      </c>
      <c r="N2831">
        <v>0.02</v>
      </c>
    </row>
    <row r="2832" spans="1:14" x14ac:dyDescent="0.25">
      <c r="A2832">
        <v>21.390434782608697</v>
      </c>
      <c r="B2832">
        <v>0</v>
      </c>
      <c r="E2832">
        <v>13.001525423728813</v>
      </c>
      <c r="F2832">
        <v>0</v>
      </c>
      <c r="M2832">
        <v>8.0248514851485151</v>
      </c>
      <c r="N2832">
        <v>0</v>
      </c>
    </row>
    <row r="2833" spans="1:14" x14ac:dyDescent="0.25">
      <c r="A2833">
        <v>21.401304347826088</v>
      </c>
      <c r="B2833">
        <v>0</v>
      </c>
      <c r="E2833">
        <v>13.01</v>
      </c>
      <c r="F2833">
        <v>0</v>
      </c>
      <c r="M2833">
        <v>8.0298019801980196</v>
      </c>
      <c r="N2833">
        <v>0</v>
      </c>
    </row>
    <row r="2834" spans="1:14" x14ac:dyDescent="0.25">
      <c r="A2834">
        <v>21.401304347826088</v>
      </c>
      <c r="B2834">
        <v>0.02</v>
      </c>
      <c r="E2834">
        <v>13.01</v>
      </c>
      <c r="F2834">
        <v>0.04</v>
      </c>
      <c r="M2834">
        <v>8.0298019801980196</v>
      </c>
      <c r="N2834">
        <v>0.02</v>
      </c>
    </row>
    <row r="2835" spans="1:14" x14ac:dyDescent="0.25">
      <c r="A2835">
        <v>21.412173913043478</v>
      </c>
      <c r="B2835">
        <v>0.02</v>
      </c>
      <c r="E2835">
        <v>13.018474576271187</v>
      </c>
      <c r="F2835">
        <v>0.04</v>
      </c>
      <c r="M2835">
        <v>8.0347524752475241</v>
      </c>
      <c r="N2835">
        <v>0.02</v>
      </c>
    </row>
    <row r="2836" spans="1:14" x14ac:dyDescent="0.25">
      <c r="A2836">
        <v>21.412173913043478</v>
      </c>
      <c r="B2836">
        <v>0</v>
      </c>
      <c r="E2836">
        <v>13.018474576271187</v>
      </c>
      <c r="F2836">
        <v>0</v>
      </c>
      <c r="M2836">
        <v>8.0347524752475241</v>
      </c>
      <c r="N2836">
        <v>0</v>
      </c>
    </row>
    <row r="2837" spans="1:14" x14ac:dyDescent="0.25">
      <c r="A2837">
        <v>21.423043478260873</v>
      </c>
      <c r="B2837">
        <v>0</v>
      </c>
      <c r="E2837">
        <v>13.026949152542374</v>
      </c>
      <c r="F2837">
        <v>0</v>
      </c>
      <c r="M2837">
        <v>8.0397029702970286</v>
      </c>
      <c r="N2837">
        <v>0</v>
      </c>
    </row>
    <row r="2838" spans="1:14" x14ac:dyDescent="0.25">
      <c r="A2838">
        <v>21.423043478260873</v>
      </c>
      <c r="B2838">
        <v>0.02</v>
      </c>
      <c r="E2838">
        <v>13.026949152542374</v>
      </c>
      <c r="F2838">
        <v>0.04</v>
      </c>
      <c r="M2838">
        <v>8.0397029702970286</v>
      </c>
      <c r="N2838">
        <v>0.02</v>
      </c>
    </row>
    <row r="2839" spans="1:14" x14ac:dyDescent="0.25">
      <c r="A2839">
        <v>21.433913043478263</v>
      </c>
      <c r="B2839">
        <v>0.02</v>
      </c>
      <c r="E2839">
        <v>13.035423728813559</v>
      </c>
      <c r="F2839">
        <v>0.04</v>
      </c>
      <c r="M2839">
        <v>8.0446534653465349</v>
      </c>
      <c r="N2839">
        <v>0.02</v>
      </c>
    </row>
    <row r="2840" spans="1:14" x14ac:dyDescent="0.25">
      <c r="A2840">
        <v>21.433913043478263</v>
      </c>
      <c r="B2840">
        <v>0</v>
      </c>
      <c r="E2840">
        <v>13.035423728813559</v>
      </c>
      <c r="F2840">
        <v>0</v>
      </c>
      <c r="M2840">
        <v>8.0446534653465349</v>
      </c>
      <c r="N2840">
        <v>0</v>
      </c>
    </row>
    <row r="2841" spans="1:14" x14ac:dyDescent="0.25">
      <c r="A2841">
        <v>21.444782608695654</v>
      </c>
      <c r="B2841">
        <v>0</v>
      </c>
      <c r="E2841">
        <v>13.043898305084745</v>
      </c>
      <c r="F2841">
        <v>0</v>
      </c>
      <c r="M2841">
        <v>8.0496039603960394</v>
      </c>
      <c r="N2841">
        <v>0</v>
      </c>
    </row>
    <row r="2842" spans="1:14" x14ac:dyDescent="0.25">
      <c r="A2842">
        <v>21.444782608695654</v>
      </c>
      <c r="B2842">
        <v>0.02</v>
      </c>
      <c r="E2842">
        <v>13.043898305084745</v>
      </c>
      <c r="F2842">
        <v>0.04</v>
      </c>
      <c r="M2842">
        <v>8.0496039603960394</v>
      </c>
      <c r="N2842">
        <v>0.02</v>
      </c>
    </row>
    <row r="2843" spans="1:14" x14ac:dyDescent="0.25">
      <c r="A2843">
        <v>21.455652173913045</v>
      </c>
      <c r="B2843">
        <v>0.02</v>
      </c>
      <c r="E2843">
        <v>13.052372881355932</v>
      </c>
      <c r="F2843">
        <v>0.04</v>
      </c>
      <c r="M2843">
        <v>8.0545544554455439</v>
      </c>
      <c r="N2843">
        <v>0.02</v>
      </c>
    </row>
    <row r="2844" spans="1:14" x14ac:dyDescent="0.25">
      <c r="A2844">
        <v>21.455652173913045</v>
      </c>
      <c r="B2844">
        <v>0</v>
      </c>
      <c r="E2844">
        <v>13.052372881355932</v>
      </c>
      <c r="F2844">
        <v>0</v>
      </c>
      <c r="M2844">
        <v>8.0545544554455439</v>
      </c>
      <c r="N2844">
        <v>0</v>
      </c>
    </row>
    <row r="2845" spans="1:14" x14ac:dyDescent="0.25">
      <c r="A2845">
        <v>21.466521739130435</v>
      </c>
      <c r="B2845">
        <v>0</v>
      </c>
      <c r="E2845">
        <v>13.060847457627119</v>
      </c>
      <c r="F2845">
        <v>0</v>
      </c>
      <c r="M2845">
        <v>8.0595049504950484</v>
      </c>
      <c r="N2845">
        <v>0</v>
      </c>
    </row>
    <row r="2846" spans="1:14" x14ac:dyDescent="0.25">
      <c r="A2846">
        <v>21.466521739130435</v>
      </c>
      <c r="B2846">
        <v>0.02</v>
      </c>
      <c r="E2846">
        <v>13.060847457627119</v>
      </c>
      <c r="F2846">
        <v>0.04</v>
      </c>
      <c r="M2846">
        <v>8.0595049504950484</v>
      </c>
      <c r="N2846">
        <v>0.02</v>
      </c>
    </row>
    <row r="2847" spans="1:14" x14ac:dyDescent="0.25">
      <c r="A2847">
        <v>21.477391304347826</v>
      </c>
      <c r="B2847">
        <v>0.02</v>
      </c>
      <c r="E2847">
        <v>13.069322033898304</v>
      </c>
      <c r="F2847">
        <v>0.04</v>
      </c>
      <c r="M2847">
        <v>8.0644554455445547</v>
      </c>
      <c r="N2847">
        <v>0.02</v>
      </c>
    </row>
    <row r="2848" spans="1:14" x14ac:dyDescent="0.25">
      <c r="A2848">
        <v>21.477391304347826</v>
      </c>
      <c r="B2848">
        <v>0</v>
      </c>
      <c r="E2848">
        <v>13.069322033898304</v>
      </c>
      <c r="F2848">
        <v>0</v>
      </c>
      <c r="M2848">
        <v>8.0644554455445547</v>
      </c>
      <c r="N2848">
        <v>0</v>
      </c>
    </row>
    <row r="2849" spans="1:14" x14ac:dyDescent="0.25">
      <c r="A2849">
        <v>21.48826086956522</v>
      </c>
      <c r="B2849">
        <v>0</v>
      </c>
      <c r="E2849">
        <v>13.077796610169491</v>
      </c>
      <c r="F2849">
        <v>0</v>
      </c>
      <c r="M2849">
        <v>8.0694059405940592</v>
      </c>
      <c r="N2849">
        <v>0</v>
      </c>
    </row>
    <row r="2850" spans="1:14" x14ac:dyDescent="0.25">
      <c r="A2850">
        <v>21.48826086956522</v>
      </c>
      <c r="B2850">
        <v>0.02</v>
      </c>
      <c r="E2850">
        <v>13.077796610169491</v>
      </c>
      <c r="F2850">
        <v>0.04</v>
      </c>
      <c r="M2850">
        <v>8.0694059405940592</v>
      </c>
      <c r="N2850">
        <v>0.02</v>
      </c>
    </row>
    <row r="2851" spans="1:14" x14ac:dyDescent="0.25">
      <c r="A2851">
        <v>21.499130434782611</v>
      </c>
      <c r="B2851">
        <v>0.02</v>
      </c>
      <c r="E2851">
        <v>13.086271186440678</v>
      </c>
      <c r="F2851">
        <v>0.04</v>
      </c>
      <c r="M2851">
        <v>8.0743564356435638</v>
      </c>
      <c r="N2851">
        <v>0.02</v>
      </c>
    </row>
    <row r="2852" spans="1:14" x14ac:dyDescent="0.25">
      <c r="A2852">
        <v>21.499130434782611</v>
      </c>
      <c r="B2852">
        <v>0</v>
      </c>
      <c r="E2852">
        <v>13.086271186440678</v>
      </c>
      <c r="F2852">
        <v>0</v>
      </c>
      <c r="M2852">
        <v>8.0743564356435638</v>
      </c>
      <c r="N2852">
        <v>0</v>
      </c>
    </row>
    <row r="2853" spans="1:14" x14ac:dyDescent="0.25">
      <c r="A2853">
        <v>21.51</v>
      </c>
      <c r="B2853">
        <v>0</v>
      </c>
      <c r="E2853">
        <v>13.094745762711865</v>
      </c>
      <c r="F2853">
        <v>0</v>
      </c>
      <c r="M2853">
        <v>8.0793069306930683</v>
      </c>
      <c r="N2853">
        <v>0</v>
      </c>
    </row>
    <row r="2854" spans="1:14" x14ac:dyDescent="0.25">
      <c r="A2854">
        <v>21.51</v>
      </c>
      <c r="B2854">
        <v>0.02</v>
      </c>
      <c r="E2854">
        <v>13.094745762711865</v>
      </c>
      <c r="F2854">
        <v>0.04</v>
      </c>
      <c r="M2854">
        <v>8.0793069306930683</v>
      </c>
      <c r="N2854">
        <v>0.02</v>
      </c>
    </row>
    <row r="2855" spans="1:14" x14ac:dyDescent="0.25">
      <c r="A2855">
        <v>21.520869565217392</v>
      </c>
      <c r="B2855">
        <v>0.02</v>
      </c>
      <c r="E2855">
        <v>13.10322033898305</v>
      </c>
      <c r="F2855">
        <v>0.04</v>
      </c>
      <c r="M2855">
        <v>8.0842574257425746</v>
      </c>
      <c r="N2855">
        <v>0.02</v>
      </c>
    </row>
    <row r="2856" spans="1:14" x14ac:dyDescent="0.25">
      <c r="A2856">
        <v>21.520869565217392</v>
      </c>
      <c r="B2856">
        <v>0</v>
      </c>
      <c r="E2856">
        <v>13.10322033898305</v>
      </c>
      <c r="F2856">
        <v>0</v>
      </c>
      <c r="M2856">
        <v>8.0842574257425746</v>
      </c>
      <c r="N2856">
        <v>0</v>
      </c>
    </row>
    <row r="2857" spans="1:14" x14ac:dyDescent="0.25">
      <c r="A2857">
        <v>21.531739130434783</v>
      </c>
      <c r="B2857">
        <v>0</v>
      </c>
      <c r="E2857">
        <v>13.111694915254237</v>
      </c>
      <c r="F2857">
        <v>0</v>
      </c>
      <c r="M2857">
        <v>8.0892079207920791</v>
      </c>
      <c r="N2857">
        <v>0</v>
      </c>
    </row>
    <row r="2858" spans="1:14" x14ac:dyDescent="0.25">
      <c r="A2858">
        <v>21.531739130434783</v>
      </c>
      <c r="B2858">
        <v>0.02</v>
      </c>
      <c r="E2858">
        <v>13.111694915254237</v>
      </c>
      <c r="F2858">
        <v>0.04</v>
      </c>
      <c r="M2858">
        <v>8.0892079207920791</v>
      </c>
      <c r="N2858">
        <v>0.02</v>
      </c>
    </row>
    <row r="2859" spans="1:14" x14ac:dyDescent="0.25">
      <c r="A2859">
        <v>21.542608695652177</v>
      </c>
      <c r="B2859">
        <v>0.02</v>
      </c>
      <c r="E2859">
        <v>13.120169491525424</v>
      </c>
      <c r="F2859">
        <v>0.04</v>
      </c>
      <c r="M2859">
        <v>8.0941584158415836</v>
      </c>
      <c r="N2859">
        <v>0.02</v>
      </c>
    </row>
    <row r="2860" spans="1:14" x14ac:dyDescent="0.25">
      <c r="A2860">
        <v>21.542608695652177</v>
      </c>
      <c r="B2860">
        <v>0</v>
      </c>
      <c r="E2860">
        <v>13.120169491525424</v>
      </c>
      <c r="F2860">
        <v>0</v>
      </c>
      <c r="M2860">
        <v>8.0941584158415836</v>
      </c>
      <c r="N2860">
        <v>0</v>
      </c>
    </row>
    <row r="2861" spans="1:14" x14ac:dyDescent="0.25">
      <c r="A2861">
        <v>21.553478260869568</v>
      </c>
      <c r="B2861">
        <v>0</v>
      </c>
      <c r="E2861">
        <v>13.128644067796611</v>
      </c>
      <c r="F2861">
        <v>0</v>
      </c>
      <c r="M2861">
        <v>8.0991089108910881</v>
      </c>
      <c r="N2861">
        <v>0</v>
      </c>
    </row>
    <row r="2862" spans="1:14" x14ac:dyDescent="0.25">
      <c r="A2862">
        <v>21.553478260869568</v>
      </c>
      <c r="B2862">
        <v>0.02</v>
      </c>
      <c r="E2862">
        <v>13.128644067796611</v>
      </c>
      <c r="F2862">
        <v>0.04</v>
      </c>
      <c r="M2862">
        <v>8.0991089108910881</v>
      </c>
      <c r="N2862">
        <v>0.02</v>
      </c>
    </row>
    <row r="2863" spans="1:14" x14ac:dyDescent="0.25">
      <c r="A2863">
        <v>21.564347826086959</v>
      </c>
      <c r="B2863">
        <v>0.02</v>
      </c>
      <c r="E2863">
        <v>13.137118644067796</v>
      </c>
      <c r="F2863">
        <v>0.04</v>
      </c>
      <c r="M2863">
        <v>8.1040594059405944</v>
      </c>
      <c r="N2863">
        <v>0.02</v>
      </c>
    </row>
    <row r="2864" spans="1:14" x14ac:dyDescent="0.25">
      <c r="A2864">
        <v>21.564347826086959</v>
      </c>
      <c r="B2864">
        <v>0</v>
      </c>
      <c r="E2864">
        <v>13.137118644067796</v>
      </c>
      <c r="F2864">
        <v>0</v>
      </c>
      <c r="M2864">
        <v>8.1040594059405944</v>
      </c>
      <c r="N2864">
        <v>0</v>
      </c>
    </row>
    <row r="2865" spans="1:14" x14ac:dyDescent="0.25">
      <c r="A2865">
        <v>21.575217391304349</v>
      </c>
      <c r="B2865">
        <v>0</v>
      </c>
      <c r="E2865">
        <v>13.145593220338982</v>
      </c>
      <c r="F2865">
        <v>0</v>
      </c>
      <c r="M2865">
        <v>8.1090099009900989</v>
      </c>
      <c r="N2865">
        <v>0</v>
      </c>
    </row>
    <row r="2866" spans="1:14" x14ac:dyDescent="0.25">
      <c r="A2866">
        <v>21.575217391304349</v>
      </c>
      <c r="B2866">
        <v>0.02</v>
      </c>
      <c r="E2866">
        <v>13.145593220338982</v>
      </c>
      <c r="F2866">
        <v>0.04</v>
      </c>
      <c r="M2866">
        <v>8.1090099009900989</v>
      </c>
      <c r="N2866">
        <v>0.02</v>
      </c>
    </row>
    <row r="2867" spans="1:14" x14ac:dyDescent="0.25">
      <c r="A2867">
        <v>21.58608695652174</v>
      </c>
      <c r="B2867">
        <v>0.02</v>
      </c>
      <c r="E2867">
        <v>13.154067796610169</v>
      </c>
      <c r="F2867">
        <v>0.04</v>
      </c>
      <c r="M2867">
        <v>8.1139603960396034</v>
      </c>
      <c r="N2867">
        <v>0.02</v>
      </c>
    </row>
    <row r="2868" spans="1:14" x14ac:dyDescent="0.25">
      <c r="A2868">
        <v>21.58608695652174</v>
      </c>
      <c r="B2868">
        <v>0</v>
      </c>
      <c r="E2868">
        <v>13.154067796610169</v>
      </c>
      <c r="F2868">
        <v>0</v>
      </c>
      <c r="M2868">
        <v>8.1139603960396034</v>
      </c>
      <c r="N2868">
        <v>0</v>
      </c>
    </row>
    <row r="2869" spans="1:14" x14ac:dyDescent="0.25">
      <c r="A2869">
        <v>21.596956521739131</v>
      </c>
      <c r="B2869">
        <v>0</v>
      </c>
      <c r="E2869">
        <v>13.162542372881356</v>
      </c>
      <c r="F2869">
        <v>0</v>
      </c>
      <c r="M2869">
        <v>8.1189108910891079</v>
      </c>
      <c r="N2869">
        <v>0</v>
      </c>
    </row>
    <row r="2870" spans="1:14" x14ac:dyDescent="0.25">
      <c r="A2870">
        <v>21.596956521739131</v>
      </c>
      <c r="B2870">
        <v>0.02</v>
      </c>
      <c r="E2870">
        <v>13.162542372881356</v>
      </c>
      <c r="F2870">
        <v>0.04</v>
      </c>
      <c r="M2870">
        <v>8.1189108910891079</v>
      </c>
      <c r="N2870">
        <v>0.02</v>
      </c>
    </row>
    <row r="2871" spans="1:14" x14ac:dyDescent="0.25">
      <c r="A2871">
        <v>21.607826086956525</v>
      </c>
      <c r="B2871">
        <v>0.02</v>
      </c>
      <c r="E2871">
        <v>13.171016949152541</v>
      </c>
      <c r="F2871">
        <v>0.04</v>
      </c>
      <c r="M2871">
        <v>8.1238613861386142</v>
      </c>
      <c r="N2871">
        <v>0.02</v>
      </c>
    </row>
    <row r="2872" spans="1:14" x14ac:dyDescent="0.25">
      <c r="A2872">
        <v>21.607826086956525</v>
      </c>
      <c r="B2872">
        <v>0</v>
      </c>
      <c r="E2872">
        <v>13.171016949152541</v>
      </c>
      <c r="F2872">
        <v>0</v>
      </c>
      <c r="M2872">
        <v>8.1238613861386142</v>
      </c>
      <c r="N2872">
        <v>0</v>
      </c>
    </row>
    <row r="2873" spans="1:14" x14ac:dyDescent="0.25">
      <c r="A2873">
        <v>21.618695652173916</v>
      </c>
      <c r="B2873">
        <v>0</v>
      </c>
      <c r="E2873">
        <v>13.179491525423728</v>
      </c>
      <c r="F2873">
        <v>0</v>
      </c>
      <c r="M2873">
        <v>8.1288118811881187</v>
      </c>
      <c r="N2873">
        <v>0</v>
      </c>
    </row>
    <row r="2874" spans="1:14" x14ac:dyDescent="0.25">
      <c r="A2874">
        <v>21.618695652173916</v>
      </c>
      <c r="B2874">
        <v>0.02</v>
      </c>
      <c r="E2874">
        <v>13.179491525423728</v>
      </c>
      <c r="F2874">
        <v>0.04</v>
      </c>
      <c r="M2874">
        <v>8.1288118811881187</v>
      </c>
      <c r="N2874">
        <v>0.02</v>
      </c>
    </row>
    <row r="2875" spans="1:14" x14ac:dyDescent="0.25">
      <c r="A2875">
        <v>21.629565217391306</v>
      </c>
      <c r="B2875">
        <v>0.02</v>
      </c>
      <c r="E2875">
        <v>13.187966101694915</v>
      </c>
      <c r="F2875">
        <v>0.04</v>
      </c>
      <c r="M2875">
        <v>8.1337623762376232</v>
      </c>
      <c r="N2875">
        <v>0.02</v>
      </c>
    </row>
    <row r="2876" spans="1:14" x14ac:dyDescent="0.25">
      <c r="A2876">
        <v>21.629565217391306</v>
      </c>
      <c r="B2876">
        <v>0</v>
      </c>
      <c r="E2876">
        <v>13.187966101694915</v>
      </c>
      <c r="F2876">
        <v>0</v>
      </c>
      <c r="M2876">
        <v>8.1337623762376232</v>
      </c>
      <c r="N2876">
        <v>0</v>
      </c>
    </row>
    <row r="2877" spans="1:14" x14ac:dyDescent="0.25">
      <c r="A2877">
        <v>21.640434782608697</v>
      </c>
      <c r="B2877">
        <v>0</v>
      </c>
      <c r="E2877">
        <v>13.196440677966102</v>
      </c>
      <c r="F2877">
        <v>0</v>
      </c>
      <c r="M2877">
        <v>8.1387128712871277</v>
      </c>
      <c r="N2877">
        <v>0</v>
      </c>
    </row>
    <row r="2878" spans="1:14" x14ac:dyDescent="0.25">
      <c r="A2878">
        <v>21.640434782608697</v>
      </c>
      <c r="B2878">
        <v>0.02</v>
      </c>
      <c r="E2878">
        <v>13.196440677966102</v>
      </c>
      <c r="F2878">
        <v>0.04</v>
      </c>
      <c r="M2878">
        <v>8.1387128712871277</v>
      </c>
      <c r="N2878">
        <v>0.02</v>
      </c>
    </row>
    <row r="2879" spans="1:14" x14ac:dyDescent="0.25">
      <c r="A2879">
        <v>21.651304347826088</v>
      </c>
      <c r="B2879">
        <v>0.02</v>
      </c>
      <c r="E2879">
        <v>13.204915254237289</v>
      </c>
      <c r="F2879">
        <v>0.04</v>
      </c>
      <c r="M2879">
        <v>8.143663366336634</v>
      </c>
      <c r="N2879">
        <v>0.02</v>
      </c>
    </row>
    <row r="2880" spans="1:14" x14ac:dyDescent="0.25">
      <c r="A2880">
        <v>21.651304347826088</v>
      </c>
      <c r="B2880">
        <v>0</v>
      </c>
      <c r="E2880">
        <v>13.204915254237289</v>
      </c>
      <c r="F2880">
        <v>0</v>
      </c>
      <c r="M2880">
        <v>8.143663366336634</v>
      </c>
      <c r="N2880">
        <v>0</v>
      </c>
    </row>
    <row r="2881" spans="1:14" x14ac:dyDescent="0.25">
      <c r="A2881">
        <v>21.662173913043478</v>
      </c>
      <c r="B2881">
        <v>0</v>
      </c>
      <c r="E2881">
        <v>13.213389830508474</v>
      </c>
      <c r="F2881">
        <v>0</v>
      </c>
      <c r="M2881">
        <v>8.1486138613861385</v>
      </c>
      <c r="N2881">
        <v>0</v>
      </c>
    </row>
    <row r="2882" spans="1:14" x14ac:dyDescent="0.25">
      <c r="A2882">
        <v>21.662173913043478</v>
      </c>
      <c r="B2882">
        <v>0.02</v>
      </c>
      <c r="E2882">
        <v>13.213389830508474</v>
      </c>
      <c r="F2882">
        <v>0.04</v>
      </c>
      <c r="M2882">
        <v>8.1486138613861385</v>
      </c>
      <c r="N2882">
        <v>0.02</v>
      </c>
    </row>
    <row r="2883" spans="1:14" x14ac:dyDescent="0.25">
      <c r="A2883">
        <v>21.673043478260873</v>
      </c>
      <c r="B2883">
        <v>0.02</v>
      </c>
      <c r="E2883">
        <v>13.221864406779661</v>
      </c>
      <c r="F2883">
        <v>0.04</v>
      </c>
      <c r="M2883">
        <v>8.153564356435643</v>
      </c>
      <c r="N2883">
        <v>0.02</v>
      </c>
    </row>
    <row r="2884" spans="1:14" x14ac:dyDescent="0.25">
      <c r="A2884">
        <v>21.673043478260873</v>
      </c>
      <c r="B2884">
        <v>0</v>
      </c>
      <c r="E2884">
        <v>13.221864406779661</v>
      </c>
      <c r="F2884">
        <v>0</v>
      </c>
      <c r="M2884">
        <v>8.153564356435643</v>
      </c>
      <c r="N2884">
        <v>0</v>
      </c>
    </row>
    <row r="2885" spans="1:14" x14ac:dyDescent="0.25">
      <c r="A2885">
        <v>21.683913043478263</v>
      </c>
      <c r="B2885">
        <v>0</v>
      </c>
      <c r="E2885">
        <v>13.230338983050848</v>
      </c>
      <c r="F2885">
        <v>0</v>
      </c>
      <c r="M2885">
        <v>8.1585148514851475</v>
      </c>
      <c r="N2885">
        <v>0</v>
      </c>
    </row>
    <row r="2886" spans="1:14" x14ac:dyDescent="0.25">
      <c r="A2886">
        <v>21.683913043478263</v>
      </c>
      <c r="B2886">
        <v>0.02</v>
      </c>
      <c r="E2886">
        <v>13.230338983050848</v>
      </c>
      <c r="F2886">
        <v>0.04</v>
      </c>
      <c r="M2886">
        <v>8.1585148514851475</v>
      </c>
      <c r="N2886">
        <v>0.02</v>
      </c>
    </row>
    <row r="2887" spans="1:14" x14ac:dyDescent="0.25">
      <c r="A2887">
        <v>21.694782608695654</v>
      </c>
      <c r="B2887">
        <v>0.02</v>
      </c>
      <c r="E2887">
        <v>13.238813559322034</v>
      </c>
      <c r="F2887">
        <v>0.04</v>
      </c>
      <c r="M2887">
        <v>8.1634653465346538</v>
      </c>
      <c r="N2887">
        <v>0.02</v>
      </c>
    </row>
    <row r="2888" spans="1:14" x14ac:dyDescent="0.25">
      <c r="A2888">
        <v>21.694782608695654</v>
      </c>
      <c r="B2888">
        <v>0</v>
      </c>
      <c r="E2888">
        <v>13.238813559322034</v>
      </c>
      <c r="F2888">
        <v>0</v>
      </c>
      <c r="M2888">
        <v>8.1634653465346538</v>
      </c>
      <c r="N2888">
        <v>0</v>
      </c>
    </row>
    <row r="2889" spans="1:14" x14ac:dyDescent="0.25">
      <c r="A2889">
        <v>21.705652173913045</v>
      </c>
      <c r="B2889">
        <v>0</v>
      </c>
      <c r="E2889">
        <v>13.247288135593219</v>
      </c>
      <c r="F2889">
        <v>0</v>
      </c>
      <c r="M2889">
        <v>8.1684158415841583</v>
      </c>
      <c r="N2889">
        <v>0</v>
      </c>
    </row>
    <row r="2890" spans="1:14" x14ac:dyDescent="0.25">
      <c r="A2890">
        <v>21.705652173913045</v>
      </c>
      <c r="B2890">
        <v>0.02</v>
      </c>
      <c r="E2890">
        <v>13.247288135593219</v>
      </c>
      <c r="F2890">
        <v>0.04</v>
      </c>
      <c r="M2890">
        <v>8.1684158415841583</v>
      </c>
      <c r="N2890">
        <v>0.02</v>
      </c>
    </row>
    <row r="2891" spans="1:14" x14ac:dyDescent="0.25">
      <c r="A2891">
        <v>21.716521739130435</v>
      </c>
      <c r="B2891">
        <v>0.02</v>
      </c>
      <c r="E2891">
        <v>13.255762711864406</v>
      </c>
      <c r="F2891">
        <v>0.04</v>
      </c>
      <c r="M2891">
        <v>8.1733663366336629</v>
      </c>
      <c r="N2891">
        <v>0.02</v>
      </c>
    </row>
    <row r="2892" spans="1:14" x14ac:dyDescent="0.25">
      <c r="A2892">
        <v>21.716521739130435</v>
      </c>
      <c r="B2892">
        <v>0</v>
      </c>
      <c r="E2892">
        <v>13.255762711864406</v>
      </c>
      <c r="F2892">
        <v>0</v>
      </c>
      <c r="M2892">
        <v>8.1733663366336629</v>
      </c>
      <c r="N2892">
        <v>0</v>
      </c>
    </row>
    <row r="2893" spans="1:14" x14ac:dyDescent="0.25">
      <c r="A2893">
        <v>21.727391304347826</v>
      </c>
      <c r="B2893">
        <v>0</v>
      </c>
      <c r="E2893">
        <v>13.264237288135593</v>
      </c>
      <c r="F2893">
        <v>0</v>
      </c>
      <c r="M2893">
        <v>8.1783168316831674</v>
      </c>
      <c r="N2893">
        <v>0</v>
      </c>
    </row>
    <row r="2894" spans="1:14" x14ac:dyDescent="0.25">
      <c r="A2894">
        <v>21.727391304347826</v>
      </c>
      <c r="B2894">
        <v>0.02</v>
      </c>
      <c r="E2894">
        <v>13.264237288135593</v>
      </c>
      <c r="F2894">
        <v>0.04</v>
      </c>
      <c r="M2894">
        <v>8.1783168316831674</v>
      </c>
      <c r="N2894">
        <v>0.02</v>
      </c>
    </row>
    <row r="2895" spans="1:14" x14ac:dyDescent="0.25">
      <c r="A2895">
        <v>21.73826086956522</v>
      </c>
      <c r="B2895">
        <v>0.02</v>
      </c>
      <c r="E2895">
        <v>13.27271186440678</v>
      </c>
      <c r="F2895">
        <v>0.04</v>
      </c>
      <c r="M2895">
        <v>8.1832673267326737</v>
      </c>
      <c r="N2895">
        <v>0.02</v>
      </c>
    </row>
    <row r="2896" spans="1:14" x14ac:dyDescent="0.25">
      <c r="A2896">
        <v>21.73826086956522</v>
      </c>
      <c r="B2896">
        <v>0</v>
      </c>
      <c r="E2896">
        <v>13.27271186440678</v>
      </c>
      <c r="F2896">
        <v>0</v>
      </c>
      <c r="M2896">
        <v>8.1832673267326737</v>
      </c>
      <c r="N2896">
        <v>0</v>
      </c>
    </row>
    <row r="2897" spans="1:14" x14ac:dyDescent="0.25">
      <c r="A2897">
        <v>21.749130434782611</v>
      </c>
      <c r="B2897">
        <v>0</v>
      </c>
      <c r="E2897">
        <v>13.281186440677965</v>
      </c>
      <c r="F2897">
        <v>0</v>
      </c>
      <c r="M2897">
        <v>8.1882178217821782</v>
      </c>
      <c r="N2897">
        <v>0</v>
      </c>
    </row>
    <row r="2898" spans="1:14" x14ac:dyDescent="0.25">
      <c r="A2898">
        <v>21.749130434782611</v>
      </c>
      <c r="B2898">
        <v>0.02</v>
      </c>
      <c r="E2898">
        <v>13.281186440677965</v>
      </c>
      <c r="F2898">
        <v>0.04</v>
      </c>
      <c r="M2898">
        <v>8.1882178217821782</v>
      </c>
      <c r="N2898">
        <v>0.02</v>
      </c>
    </row>
    <row r="2899" spans="1:14" x14ac:dyDescent="0.25">
      <c r="A2899">
        <v>21.76</v>
      </c>
      <c r="B2899">
        <v>0.02</v>
      </c>
      <c r="E2899">
        <v>13.289661016949152</v>
      </c>
      <c r="F2899">
        <v>0.04</v>
      </c>
      <c r="M2899">
        <v>8.1931683168316827</v>
      </c>
      <c r="N2899">
        <v>0.02</v>
      </c>
    </row>
    <row r="2900" spans="1:14" x14ac:dyDescent="0.25">
      <c r="A2900">
        <v>21.76</v>
      </c>
      <c r="B2900">
        <v>0</v>
      </c>
      <c r="E2900">
        <v>13.289661016949152</v>
      </c>
      <c r="F2900">
        <v>0</v>
      </c>
      <c r="M2900">
        <v>8.1931683168316827</v>
      </c>
      <c r="N2900">
        <v>0</v>
      </c>
    </row>
    <row r="2901" spans="1:14" x14ac:dyDescent="0.25">
      <c r="A2901">
        <v>21.770869565217392</v>
      </c>
      <c r="B2901">
        <v>0</v>
      </c>
      <c r="E2901">
        <v>13.298135593220339</v>
      </c>
      <c r="F2901">
        <v>0</v>
      </c>
      <c r="M2901">
        <v>8.1981188118811872</v>
      </c>
      <c r="N2901">
        <v>0</v>
      </c>
    </row>
    <row r="2902" spans="1:14" x14ac:dyDescent="0.25">
      <c r="A2902">
        <v>21.770869565217392</v>
      </c>
      <c r="B2902">
        <v>0.02</v>
      </c>
      <c r="E2902">
        <v>13.298135593220339</v>
      </c>
      <c r="F2902">
        <v>0.04</v>
      </c>
      <c r="M2902">
        <v>8.1981188118811872</v>
      </c>
      <c r="N2902">
        <v>0.02</v>
      </c>
    </row>
    <row r="2903" spans="1:14" x14ac:dyDescent="0.25">
      <c r="A2903">
        <v>21.781739130434783</v>
      </c>
      <c r="B2903">
        <v>0.02</v>
      </c>
      <c r="E2903">
        <v>13.306610169491526</v>
      </c>
      <c r="F2903">
        <v>0.04</v>
      </c>
      <c r="M2903">
        <v>8.2030693069306935</v>
      </c>
      <c r="N2903">
        <v>0.02</v>
      </c>
    </row>
    <row r="2904" spans="1:14" x14ac:dyDescent="0.25">
      <c r="A2904">
        <v>21.781739130434783</v>
      </c>
      <c r="B2904">
        <v>0</v>
      </c>
      <c r="E2904">
        <v>13.306610169491526</v>
      </c>
      <c r="F2904">
        <v>0</v>
      </c>
      <c r="M2904">
        <v>8.2030693069306935</v>
      </c>
      <c r="N2904">
        <v>0</v>
      </c>
    </row>
    <row r="2905" spans="1:14" x14ac:dyDescent="0.25">
      <c r="A2905">
        <v>21.792608695652177</v>
      </c>
      <c r="B2905">
        <v>0</v>
      </c>
      <c r="E2905">
        <v>13.315084745762711</v>
      </c>
      <c r="F2905">
        <v>0</v>
      </c>
      <c r="M2905">
        <v>8.208019801980198</v>
      </c>
      <c r="N2905">
        <v>0</v>
      </c>
    </row>
    <row r="2906" spans="1:14" x14ac:dyDescent="0.25">
      <c r="A2906">
        <v>21.792608695652177</v>
      </c>
      <c r="B2906">
        <v>0.02</v>
      </c>
      <c r="E2906">
        <v>13.315084745762711</v>
      </c>
      <c r="F2906">
        <v>0.04</v>
      </c>
      <c r="M2906">
        <v>8.208019801980198</v>
      </c>
      <c r="N2906">
        <v>0.02</v>
      </c>
    </row>
    <row r="2907" spans="1:14" x14ac:dyDescent="0.25">
      <c r="A2907">
        <v>21.803478260869568</v>
      </c>
      <c r="B2907">
        <v>0.02</v>
      </c>
      <c r="E2907">
        <v>13.323559322033898</v>
      </c>
      <c r="F2907">
        <v>0.04</v>
      </c>
      <c r="M2907">
        <v>8.2129702970297025</v>
      </c>
      <c r="N2907">
        <v>0.02</v>
      </c>
    </row>
    <row r="2908" spans="1:14" x14ac:dyDescent="0.25">
      <c r="A2908">
        <v>21.803478260869568</v>
      </c>
      <c r="B2908">
        <v>0</v>
      </c>
      <c r="E2908">
        <v>13.323559322033898</v>
      </c>
      <c r="F2908">
        <v>0</v>
      </c>
      <c r="M2908">
        <v>8.2129702970297025</v>
      </c>
      <c r="N2908">
        <v>0</v>
      </c>
    </row>
    <row r="2909" spans="1:14" x14ac:dyDescent="0.25">
      <c r="A2909">
        <v>21.814347826086959</v>
      </c>
      <c r="B2909">
        <v>0</v>
      </c>
      <c r="E2909">
        <v>13.332033898305085</v>
      </c>
      <c r="F2909">
        <v>0</v>
      </c>
      <c r="M2909">
        <v>8.217920792079207</v>
      </c>
      <c r="N2909">
        <v>0</v>
      </c>
    </row>
    <row r="2910" spans="1:14" x14ac:dyDescent="0.25">
      <c r="A2910">
        <v>21.814347826086959</v>
      </c>
      <c r="B2910">
        <v>0.02</v>
      </c>
      <c r="E2910">
        <v>13.332033898305085</v>
      </c>
      <c r="F2910">
        <v>0.04</v>
      </c>
      <c r="M2910">
        <v>8.217920792079207</v>
      </c>
      <c r="N2910">
        <v>0.02</v>
      </c>
    </row>
    <row r="2911" spans="1:14" x14ac:dyDescent="0.25">
      <c r="A2911">
        <v>21.825217391304349</v>
      </c>
      <c r="B2911">
        <v>0.02</v>
      </c>
      <c r="E2911">
        <v>13.340508474576271</v>
      </c>
      <c r="F2911">
        <v>0.04</v>
      </c>
      <c r="M2911">
        <v>8.2228712871287133</v>
      </c>
      <c r="N2911">
        <v>0.02</v>
      </c>
    </row>
    <row r="2912" spans="1:14" x14ac:dyDescent="0.25">
      <c r="A2912">
        <v>21.825217391304349</v>
      </c>
      <c r="B2912">
        <v>0</v>
      </c>
      <c r="E2912">
        <v>13.340508474576271</v>
      </c>
      <c r="F2912">
        <v>0</v>
      </c>
      <c r="M2912">
        <v>8.2228712871287133</v>
      </c>
      <c r="N2912">
        <v>0</v>
      </c>
    </row>
    <row r="2913" spans="1:14" x14ac:dyDescent="0.25">
      <c r="A2913">
        <v>21.83608695652174</v>
      </c>
      <c r="B2913">
        <v>0</v>
      </c>
      <c r="E2913">
        <v>13.348983050847458</v>
      </c>
      <c r="F2913">
        <v>0</v>
      </c>
      <c r="M2913">
        <v>8.2278217821782178</v>
      </c>
      <c r="N2913">
        <v>0</v>
      </c>
    </row>
    <row r="2914" spans="1:14" x14ac:dyDescent="0.25">
      <c r="A2914">
        <v>21.83608695652174</v>
      </c>
      <c r="B2914">
        <v>0.02</v>
      </c>
      <c r="E2914">
        <v>13.348983050847458</v>
      </c>
      <c r="F2914">
        <v>0.04</v>
      </c>
      <c r="M2914">
        <v>8.2278217821782178</v>
      </c>
      <c r="N2914">
        <v>0.02</v>
      </c>
    </row>
    <row r="2915" spans="1:14" x14ac:dyDescent="0.25">
      <c r="A2915">
        <v>21.846956521739131</v>
      </c>
      <c r="B2915">
        <v>0.02</v>
      </c>
      <c r="E2915">
        <v>13.357457627118643</v>
      </c>
      <c r="F2915">
        <v>0.04</v>
      </c>
      <c r="M2915">
        <v>8.2327722772277223</v>
      </c>
      <c r="N2915">
        <v>0.02</v>
      </c>
    </row>
    <row r="2916" spans="1:14" x14ac:dyDescent="0.25">
      <c r="A2916">
        <v>21.846956521739131</v>
      </c>
      <c r="B2916">
        <v>0</v>
      </c>
      <c r="E2916">
        <v>13.357457627118643</v>
      </c>
      <c r="F2916">
        <v>0</v>
      </c>
      <c r="M2916">
        <v>8.2327722772277223</v>
      </c>
      <c r="N2916">
        <v>0</v>
      </c>
    </row>
    <row r="2917" spans="1:14" x14ac:dyDescent="0.25">
      <c r="A2917">
        <v>21.857826086956525</v>
      </c>
      <c r="B2917">
        <v>0</v>
      </c>
      <c r="E2917">
        <v>13.36593220338983</v>
      </c>
      <c r="F2917">
        <v>0</v>
      </c>
      <c r="M2917">
        <v>8.2377227722772268</v>
      </c>
      <c r="N2917">
        <v>0</v>
      </c>
    </row>
    <row r="2918" spans="1:14" x14ac:dyDescent="0.25">
      <c r="A2918">
        <v>21.857826086956525</v>
      </c>
      <c r="B2918">
        <v>0.02</v>
      </c>
      <c r="E2918">
        <v>13.36593220338983</v>
      </c>
      <c r="F2918">
        <v>0.04</v>
      </c>
      <c r="M2918">
        <v>8.2377227722772268</v>
      </c>
      <c r="N2918">
        <v>0.02</v>
      </c>
    </row>
    <row r="2919" spans="1:14" x14ac:dyDescent="0.25">
      <c r="A2919">
        <v>21.868695652173916</v>
      </c>
      <c r="B2919">
        <v>0.02</v>
      </c>
      <c r="E2919">
        <v>13.374406779661017</v>
      </c>
      <c r="F2919">
        <v>0.04</v>
      </c>
      <c r="M2919">
        <v>8.2426732673267331</v>
      </c>
      <c r="N2919">
        <v>0.02</v>
      </c>
    </row>
    <row r="2920" spans="1:14" x14ac:dyDescent="0.25">
      <c r="A2920">
        <v>21.868695652173916</v>
      </c>
      <c r="B2920">
        <v>0</v>
      </c>
      <c r="E2920">
        <v>13.374406779661017</v>
      </c>
      <c r="F2920">
        <v>0</v>
      </c>
      <c r="M2920">
        <v>8.2426732673267331</v>
      </c>
      <c r="N2920">
        <v>0</v>
      </c>
    </row>
    <row r="2921" spans="1:14" x14ac:dyDescent="0.25">
      <c r="A2921">
        <v>21.879565217391306</v>
      </c>
      <c r="B2921">
        <v>0</v>
      </c>
      <c r="E2921">
        <v>13.382881355932204</v>
      </c>
      <c r="F2921">
        <v>0</v>
      </c>
      <c r="M2921">
        <v>8.2476237623762376</v>
      </c>
      <c r="N2921">
        <v>0</v>
      </c>
    </row>
    <row r="2922" spans="1:14" x14ac:dyDescent="0.25">
      <c r="A2922">
        <v>21.879565217391306</v>
      </c>
      <c r="B2922">
        <v>0.02</v>
      </c>
      <c r="E2922">
        <v>13.382881355932204</v>
      </c>
      <c r="F2922">
        <v>0.04</v>
      </c>
      <c r="M2922">
        <v>8.2476237623762376</v>
      </c>
      <c r="N2922">
        <v>0.02</v>
      </c>
    </row>
    <row r="2923" spans="1:14" x14ac:dyDescent="0.25">
      <c r="A2923">
        <v>21.890434782608697</v>
      </c>
      <c r="B2923">
        <v>0.02</v>
      </c>
      <c r="E2923">
        <v>13.391355932203389</v>
      </c>
      <c r="F2923">
        <v>0.04</v>
      </c>
      <c r="M2923">
        <v>8.2525742574257421</v>
      </c>
      <c r="N2923">
        <v>0.02</v>
      </c>
    </row>
    <row r="2924" spans="1:14" x14ac:dyDescent="0.25">
      <c r="A2924">
        <v>21.890434782608697</v>
      </c>
      <c r="B2924">
        <v>0</v>
      </c>
      <c r="E2924">
        <v>13.391355932203389</v>
      </c>
      <c r="F2924">
        <v>0</v>
      </c>
      <c r="M2924">
        <v>8.2525742574257421</v>
      </c>
      <c r="N2924">
        <v>0</v>
      </c>
    </row>
    <row r="2925" spans="1:14" x14ac:dyDescent="0.25">
      <c r="A2925">
        <v>21.901304347826088</v>
      </c>
      <c r="B2925">
        <v>0</v>
      </c>
      <c r="E2925">
        <v>13.399830508474576</v>
      </c>
      <c r="F2925">
        <v>0</v>
      </c>
      <c r="M2925">
        <v>8.2575247524752466</v>
      </c>
      <c r="N2925">
        <v>0</v>
      </c>
    </row>
    <row r="2926" spans="1:14" x14ac:dyDescent="0.25">
      <c r="A2926">
        <v>21.901304347826088</v>
      </c>
      <c r="B2926">
        <v>0.02</v>
      </c>
      <c r="E2926">
        <v>13.399830508474576</v>
      </c>
      <c r="F2926">
        <v>0.04</v>
      </c>
      <c r="M2926">
        <v>8.2575247524752466</v>
      </c>
      <c r="N2926">
        <v>0.02</v>
      </c>
    </row>
    <row r="2927" spans="1:14" x14ac:dyDescent="0.25">
      <c r="A2927">
        <v>21.912173913043478</v>
      </c>
      <c r="B2927">
        <v>0.02</v>
      </c>
      <c r="E2927">
        <v>13.408305084745763</v>
      </c>
      <c r="F2927">
        <v>0.04</v>
      </c>
      <c r="M2927">
        <v>8.2624752475247529</v>
      </c>
      <c r="N2927">
        <v>0.02</v>
      </c>
    </row>
    <row r="2928" spans="1:14" x14ac:dyDescent="0.25">
      <c r="A2928">
        <v>21.912173913043478</v>
      </c>
      <c r="B2928">
        <v>0</v>
      </c>
      <c r="E2928">
        <v>13.408305084745763</v>
      </c>
      <c r="F2928">
        <v>0</v>
      </c>
      <c r="M2928">
        <v>8.2624752475247529</v>
      </c>
      <c r="N2928">
        <v>0</v>
      </c>
    </row>
    <row r="2929" spans="1:14" x14ac:dyDescent="0.25">
      <c r="A2929">
        <v>21.923043478260873</v>
      </c>
      <c r="B2929">
        <v>0</v>
      </c>
      <c r="E2929">
        <v>13.41677966101695</v>
      </c>
      <c r="F2929">
        <v>0</v>
      </c>
      <c r="M2929">
        <v>8.2674257425742574</v>
      </c>
      <c r="N2929">
        <v>0</v>
      </c>
    </row>
    <row r="2930" spans="1:14" x14ac:dyDescent="0.25">
      <c r="A2930">
        <v>21.923043478260873</v>
      </c>
      <c r="B2930">
        <v>0.02</v>
      </c>
      <c r="E2930">
        <v>13.41677966101695</v>
      </c>
      <c r="F2930">
        <v>0.04</v>
      </c>
      <c r="M2930">
        <v>8.2674257425742574</v>
      </c>
      <c r="N2930">
        <v>0.02</v>
      </c>
    </row>
    <row r="2931" spans="1:14" x14ac:dyDescent="0.25">
      <c r="A2931">
        <v>21.933913043478263</v>
      </c>
      <c r="B2931">
        <v>0.02</v>
      </c>
      <c r="E2931">
        <v>13.425254237288135</v>
      </c>
      <c r="F2931">
        <v>0.04</v>
      </c>
      <c r="M2931">
        <v>8.272376237623762</v>
      </c>
      <c r="N2931">
        <v>0.02</v>
      </c>
    </row>
    <row r="2932" spans="1:14" x14ac:dyDescent="0.25">
      <c r="A2932">
        <v>21.933913043478263</v>
      </c>
      <c r="B2932">
        <v>0</v>
      </c>
      <c r="E2932">
        <v>13.425254237288135</v>
      </c>
      <c r="F2932">
        <v>0</v>
      </c>
      <c r="M2932">
        <v>8.272376237623762</v>
      </c>
      <c r="N2932">
        <v>0</v>
      </c>
    </row>
    <row r="2933" spans="1:14" x14ac:dyDescent="0.25">
      <c r="A2933">
        <v>21.944782608695654</v>
      </c>
      <c r="B2933">
        <v>0</v>
      </c>
      <c r="E2933">
        <v>13.433728813559322</v>
      </c>
      <c r="F2933">
        <v>0</v>
      </c>
      <c r="M2933">
        <v>8.2773267326732665</v>
      </c>
      <c r="N2933">
        <v>0</v>
      </c>
    </row>
    <row r="2934" spans="1:14" x14ac:dyDescent="0.25">
      <c r="A2934">
        <v>21.944782608695654</v>
      </c>
      <c r="B2934">
        <v>0.02</v>
      </c>
      <c r="E2934">
        <v>13.433728813559322</v>
      </c>
      <c r="F2934">
        <v>0.04</v>
      </c>
      <c r="M2934">
        <v>8.2773267326732665</v>
      </c>
      <c r="N2934">
        <v>0.02</v>
      </c>
    </row>
    <row r="2935" spans="1:14" x14ac:dyDescent="0.25">
      <c r="A2935">
        <v>21.955652173913045</v>
      </c>
      <c r="B2935">
        <v>0.02</v>
      </c>
      <c r="E2935">
        <v>13.442203389830508</v>
      </c>
      <c r="F2935">
        <v>0.04</v>
      </c>
      <c r="M2935">
        <v>8.2822772277227727</v>
      </c>
      <c r="N2935">
        <v>0.02</v>
      </c>
    </row>
    <row r="2936" spans="1:14" x14ac:dyDescent="0.25">
      <c r="A2936">
        <v>21.955652173913045</v>
      </c>
      <c r="B2936">
        <v>0</v>
      </c>
      <c r="E2936">
        <v>13.442203389830508</v>
      </c>
      <c r="F2936">
        <v>0</v>
      </c>
      <c r="M2936">
        <v>8.2822772277227727</v>
      </c>
      <c r="N2936">
        <v>0</v>
      </c>
    </row>
    <row r="2937" spans="1:14" x14ac:dyDescent="0.25">
      <c r="A2937">
        <v>21.966521739130435</v>
      </c>
      <c r="B2937">
        <v>0</v>
      </c>
      <c r="E2937">
        <v>13.450677966101695</v>
      </c>
      <c r="F2937">
        <v>0</v>
      </c>
      <c r="M2937">
        <v>8.2872277227722773</v>
      </c>
      <c r="N2937">
        <v>0</v>
      </c>
    </row>
    <row r="2938" spans="1:14" x14ac:dyDescent="0.25">
      <c r="A2938">
        <v>21.966521739130435</v>
      </c>
      <c r="B2938">
        <v>0.02</v>
      </c>
      <c r="E2938">
        <v>13.450677966101695</v>
      </c>
      <c r="F2938">
        <v>0.04</v>
      </c>
      <c r="M2938">
        <v>8.2872277227722773</v>
      </c>
      <c r="N2938">
        <v>0.02</v>
      </c>
    </row>
    <row r="2939" spans="1:14" x14ac:dyDescent="0.25">
      <c r="A2939">
        <v>21.977391304347826</v>
      </c>
      <c r="B2939">
        <v>0.02</v>
      </c>
      <c r="E2939">
        <v>13.45915254237288</v>
      </c>
      <c r="F2939">
        <v>0.04</v>
      </c>
      <c r="M2939">
        <v>8.2921782178217818</v>
      </c>
      <c r="N2939">
        <v>0.02</v>
      </c>
    </row>
    <row r="2940" spans="1:14" x14ac:dyDescent="0.25">
      <c r="A2940">
        <v>21.977391304347826</v>
      </c>
      <c r="B2940">
        <v>0</v>
      </c>
      <c r="E2940">
        <v>13.45915254237288</v>
      </c>
      <c r="F2940">
        <v>0</v>
      </c>
      <c r="M2940">
        <v>8.2921782178217818</v>
      </c>
      <c r="N2940">
        <v>0</v>
      </c>
    </row>
    <row r="2941" spans="1:14" x14ac:dyDescent="0.25">
      <c r="A2941">
        <v>21.98826086956522</v>
      </c>
      <c r="B2941">
        <v>0</v>
      </c>
      <c r="E2941">
        <v>13.467627118644067</v>
      </c>
      <c r="F2941">
        <v>0</v>
      </c>
      <c r="M2941">
        <v>8.2971287128712863</v>
      </c>
      <c r="N2941">
        <v>0</v>
      </c>
    </row>
    <row r="2942" spans="1:14" x14ac:dyDescent="0.25">
      <c r="A2942">
        <v>21.98826086956522</v>
      </c>
      <c r="B2942">
        <v>0.02</v>
      </c>
      <c r="E2942">
        <v>13.467627118644067</v>
      </c>
      <c r="F2942">
        <v>0.04</v>
      </c>
      <c r="M2942">
        <v>8.2971287128712863</v>
      </c>
      <c r="N2942">
        <v>0.02</v>
      </c>
    </row>
    <row r="2943" spans="1:14" x14ac:dyDescent="0.25">
      <c r="A2943">
        <v>21.999130434782611</v>
      </c>
      <c r="B2943">
        <v>0.02</v>
      </c>
      <c r="E2943">
        <v>13.476101694915254</v>
      </c>
      <c r="F2943">
        <v>0.04</v>
      </c>
      <c r="M2943">
        <v>8.3020792079207926</v>
      </c>
      <c r="N2943">
        <v>0.02</v>
      </c>
    </row>
    <row r="2944" spans="1:14" x14ac:dyDescent="0.25">
      <c r="A2944">
        <v>21.999130434782611</v>
      </c>
      <c r="B2944">
        <v>0</v>
      </c>
      <c r="E2944">
        <v>13.476101694915254</v>
      </c>
      <c r="F2944">
        <v>0</v>
      </c>
      <c r="M2944">
        <v>8.3020792079207926</v>
      </c>
      <c r="N2944">
        <v>0</v>
      </c>
    </row>
    <row r="2945" spans="5:14" x14ac:dyDescent="0.25">
      <c r="E2945">
        <v>13.484576271186441</v>
      </c>
      <c r="F2945">
        <v>0</v>
      </c>
      <c r="M2945">
        <v>8.3070297029702971</v>
      </c>
      <c r="N2945">
        <v>0</v>
      </c>
    </row>
    <row r="2946" spans="5:14" x14ac:dyDescent="0.25">
      <c r="E2946">
        <v>13.484576271186441</v>
      </c>
      <c r="F2946">
        <v>0.04</v>
      </c>
      <c r="M2946">
        <v>8.3070297029702971</v>
      </c>
      <c r="N2946">
        <v>0.02</v>
      </c>
    </row>
    <row r="2947" spans="5:14" x14ac:dyDescent="0.25">
      <c r="E2947">
        <v>13.493050847457626</v>
      </c>
      <c r="F2947">
        <v>0.04</v>
      </c>
      <c r="M2947">
        <v>8.3119801980198016</v>
      </c>
      <c r="N2947">
        <v>0.02</v>
      </c>
    </row>
    <row r="2948" spans="5:14" x14ac:dyDescent="0.25">
      <c r="E2948">
        <v>13.493050847457626</v>
      </c>
      <c r="F2948">
        <v>0</v>
      </c>
      <c r="M2948">
        <v>8.3119801980198016</v>
      </c>
      <c r="N2948">
        <v>0</v>
      </c>
    </row>
    <row r="2949" spans="5:14" x14ac:dyDescent="0.25">
      <c r="E2949">
        <v>13.501525423728813</v>
      </c>
      <c r="F2949">
        <v>0</v>
      </c>
      <c r="M2949">
        <v>8.3169306930693061</v>
      </c>
      <c r="N2949">
        <v>0</v>
      </c>
    </row>
    <row r="2950" spans="5:14" x14ac:dyDescent="0.25">
      <c r="E2950">
        <v>13.501525423728813</v>
      </c>
      <c r="F2950">
        <v>0.04</v>
      </c>
      <c r="M2950">
        <v>8.3169306930693061</v>
      </c>
      <c r="N2950">
        <v>0.02</v>
      </c>
    </row>
    <row r="2951" spans="5:14" x14ac:dyDescent="0.25">
      <c r="E2951">
        <v>13.51</v>
      </c>
      <c r="F2951">
        <v>0.04</v>
      </c>
      <c r="M2951">
        <v>8.3218811881188124</v>
      </c>
      <c r="N2951">
        <v>0.02</v>
      </c>
    </row>
    <row r="2952" spans="5:14" x14ac:dyDescent="0.25">
      <c r="E2952">
        <v>13.51</v>
      </c>
      <c r="F2952">
        <v>0</v>
      </c>
      <c r="M2952">
        <v>8.3218811881188124</v>
      </c>
      <c r="N2952">
        <v>0</v>
      </c>
    </row>
    <row r="2953" spans="5:14" x14ac:dyDescent="0.25">
      <c r="E2953">
        <v>13.518474576271187</v>
      </c>
      <c r="F2953">
        <v>0</v>
      </c>
      <c r="M2953">
        <v>8.3268316831683169</v>
      </c>
      <c r="N2953">
        <v>0</v>
      </c>
    </row>
    <row r="2954" spans="5:14" x14ac:dyDescent="0.25">
      <c r="E2954">
        <v>13.518474576271187</v>
      </c>
      <c r="F2954">
        <v>0.04</v>
      </c>
      <c r="M2954">
        <v>8.3268316831683169</v>
      </c>
      <c r="N2954">
        <v>0.02</v>
      </c>
    </row>
    <row r="2955" spans="5:14" x14ac:dyDescent="0.25">
      <c r="E2955">
        <v>13.526949152542372</v>
      </c>
      <c r="F2955">
        <v>0.04</v>
      </c>
      <c r="M2955">
        <v>8.3317821782178214</v>
      </c>
      <c r="N2955">
        <v>0.02</v>
      </c>
    </row>
    <row r="2956" spans="5:14" x14ac:dyDescent="0.25">
      <c r="E2956">
        <v>13.526949152542372</v>
      </c>
      <c r="F2956">
        <v>0</v>
      </c>
      <c r="M2956">
        <v>8.3317821782178214</v>
      </c>
      <c r="N2956">
        <v>0</v>
      </c>
    </row>
    <row r="2957" spans="5:14" x14ac:dyDescent="0.25">
      <c r="E2957">
        <v>13.535423728813559</v>
      </c>
      <c r="F2957">
        <v>0</v>
      </c>
      <c r="M2957">
        <v>8.3367326732673259</v>
      </c>
      <c r="N2957">
        <v>0</v>
      </c>
    </row>
    <row r="2958" spans="5:14" x14ac:dyDescent="0.25">
      <c r="E2958">
        <v>13.535423728813559</v>
      </c>
      <c r="F2958">
        <v>0.04</v>
      </c>
      <c r="M2958">
        <v>8.3367326732673259</v>
      </c>
      <c r="N2958">
        <v>0.02</v>
      </c>
    </row>
    <row r="2959" spans="5:14" x14ac:dyDescent="0.25">
      <c r="E2959">
        <v>13.543898305084745</v>
      </c>
      <c r="F2959">
        <v>0.04</v>
      </c>
      <c r="M2959">
        <v>8.3416831683168322</v>
      </c>
      <c r="N2959">
        <v>0.02</v>
      </c>
    </row>
    <row r="2960" spans="5:14" x14ac:dyDescent="0.25">
      <c r="E2960">
        <v>13.543898305084745</v>
      </c>
      <c r="F2960">
        <v>0</v>
      </c>
      <c r="M2960">
        <v>8.3416831683168322</v>
      </c>
      <c r="N2960">
        <v>0</v>
      </c>
    </row>
    <row r="2961" spans="5:14" x14ac:dyDescent="0.25">
      <c r="E2961">
        <v>13.552372881355932</v>
      </c>
      <c r="F2961">
        <v>0</v>
      </c>
      <c r="M2961">
        <v>8.3466336633663367</v>
      </c>
      <c r="N2961">
        <v>0</v>
      </c>
    </row>
    <row r="2962" spans="5:14" x14ac:dyDescent="0.25">
      <c r="E2962">
        <v>13.552372881355932</v>
      </c>
      <c r="F2962">
        <v>0.04</v>
      </c>
      <c r="M2962">
        <v>8.3466336633663367</v>
      </c>
      <c r="N2962">
        <v>0.02</v>
      </c>
    </row>
    <row r="2963" spans="5:14" x14ac:dyDescent="0.25">
      <c r="E2963">
        <v>13.560847457627119</v>
      </c>
      <c r="F2963">
        <v>0.04</v>
      </c>
      <c r="M2963">
        <v>8.3515841584158412</v>
      </c>
      <c r="N2963">
        <v>0.02</v>
      </c>
    </row>
    <row r="2964" spans="5:14" x14ac:dyDescent="0.25">
      <c r="E2964">
        <v>13.560847457627119</v>
      </c>
      <c r="F2964">
        <v>0</v>
      </c>
      <c r="M2964">
        <v>8.3515841584158412</v>
      </c>
      <c r="N2964">
        <v>0</v>
      </c>
    </row>
    <row r="2965" spans="5:14" x14ac:dyDescent="0.25">
      <c r="E2965">
        <v>13.569322033898304</v>
      </c>
      <c r="F2965">
        <v>0</v>
      </c>
      <c r="M2965">
        <v>8.3565346534653457</v>
      </c>
      <c r="N2965">
        <v>0</v>
      </c>
    </row>
    <row r="2966" spans="5:14" x14ac:dyDescent="0.25">
      <c r="E2966">
        <v>13.569322033898304</v>
      </c>
      <c r="F2966">
        <v>0.04</v>
      </c>
      <c r="M2966">
        <v>8.3565346534653457</v>
      </c>
      <c r="N2966">
        <v>0.02</v>
      </c>
    </row>
    <row r="2967" spans="5:14" x14ac:dyDescent="0.25">
      <c r="E2967">
        <v>13.577796610169491</v>
      </c>
      <c r="F2967">
        <v>0.04</v>
      </c>
      <c r="M2967">
        <v>8.361485148514852</v>
      </c>
      <c r="N2967">
        <v>0.02</v>
      </c>
    </row>
    <row r="2968" spans="5:14" x14ac:dyDescent="0.25">
      <c r="E2968">
        <v>13.577796610169491</v>
      </c>
      <c r="F2968">
        <v>0</v>
      </c>
      <c r="M2968">
        <v>8.361485148514852</v>
      </c>
      <c r="N2968">
        <v>0</v>
      </c>
    </row>
    <row r="2969" spans="5:14" x14ac:dyDescent="0.25">
      <c r="E2969">
        <v>13.586271186440678</v>
      </c>
      <c r="F2969">
        <v>0</v>
      </c>
      <c r="M2969">
        <v>8.3664356435643565</v>
      </c>
      <c r="N2969">
        <v>0</v>
      </c>
    </row>
    <row r="2970" spans="5:14" x14ac:dyDescent="0.25">
      <c r="E2970">
        <v>13.586271186440678</v>
      </c>
      <c r="F2970">
        <v>0.04</v>
      </c>
      <c r="M2970">
        <v>8.3664356435643565</v>
      </c>
      <c r="N2970">
        <v>0.02</v>
      </c>
    </row>
    <row r="2971" spans="5:14" x14ac:dyDescent="0.25">
      <c r="E2971">
        <v>13.594745762711865</v>
      </c>
      <c r="F2971">
        <v>0.04</v>
      </c>
      <c r="M2971">
        <v>8.371386138613861</v>
      </c>
      <c r="N2971">
        <v>0.02</v>
      </c>
    </row>
    <row r="2972" spans="5:14" x14ac:dyDescent="0.25">
      <c r="E2972">
        <v>13.594745762711865</v>
      </c>
      <c r="F2972">
        <v>0</v>
      </c>
      <c r="M2972">
        <v>8.371386138613861</v>
      </c>
      <c r="N2972">
        <v>0</v>
      </c>
    </row>
    <row r="2973" spans="5:14" x14ac:dyDescent="0.25">
      <c r="E2973">
        <v>13.60322033898305</v>
      </c>
      <c r="F2973">
        <v>0</v>
      </c>
      <c r="M2973">
        <v>8.3763366336633656</v>
      </c>
      <c r="N2973">
        <v>0</v>
      </c>
    </row>
    <row r="2974" spans="5:14" x14ac:dyDescent="0.25">
      <c r="E2974">
        <v>13.60322033898305</v>
      </c>
      <c r="F2974">
        <v>0.04</v>
      </c>
      <c r="M2974">
        <v>8.3763366336633656</v>
      </c>
      <c r="N2974">
        <v>0.02</v>
      </c>
    </row>
    <row r="2975" spans="5:14" x14ac:dyDescent="0.25">
      <c r="E2975">
        <v>13.611694915254237</v>
      </c>
      <c r="F2975">
        <v>0.04</v>
      </c>
      <c r="M2975">
        <v>8.3812871287128718</v>
      </c>
      <c r="N2975">
        <v>0.02</v>
      </c>
    </row>
    <row r="2976" spans="5:14" x14ac:dyDescent="0.25">
      <c r="E2976">
        <v>13.611694915254237</v>
      </c>
      <c r="F2976">
        <v>0</v>
      </c>
      <c r="M2976">
        <v>8.3812871287128718</v>
      </c>
      <c r="N2976">
        <v>0</v>
      </c>
    </row>
    <row r="2977" spans="5:14" x14ac:dyDescent="0.25">
      <c r="E2977">
        <v>13.620169491525424</v>
      </c>
      <c r="F2977">
        <v>0</v>
      </c>
      <c r="M2977">
        <v>8.3862376237623764</v>
      </c>
      <c r="N2977">
        <v>0</v>
      </c>
    </row>
    <row r="2978" spans="5:14" x14ac:dyDescent="0.25">
      <c r="E2978">
        <v>13.620169491525424</v>
      </c>
      <c r="F2978">
        <v>0.04</v>
      </c>
      <c r="M2978">
        <v>8.3862376237623764</v>
      </c>
      <c r="N2978">
        <v>0.02</v>
      </c>
    </row>
    <row r="2979" spans="5:14" x14ac:dyDescent="0.25">
      <c r="E2979">
        <v>13.628644067796611</v>
      </c>
      <c r="F2979">
        <v>0.04</v>
      </c>
      <c r="M2979">
        <v>8.3911881188118809</v>
      </c>
      <c r="N2979">
        <v>0.02</v>
      </c>
    </row>
    <row r="2980" spans="5:14" x14ac:dyDescent="0.25">
      <c r="E2980">
        <v>13.628644067796611</v>
      </c>
      <c r="F2980">
        <v>0</v>
      </c>
      <c r="M2980">
        <v>8.3911881188118809</v>
      </c>
      <c r="N2980">
        <v>0</v>
      </c>
    </row>
    <row r="2981" spans="5:14" x14ac:dyDescent="0.25">
      <c r="E2981">
        <v>13.637118644067796</v>
      </c>
      <c r="F2981">
        <v>0</v>
      </c>
      <c r="M2981">
        <v>8.3961386138613854</v>
      </c>
      <c r="N2981">
        <v>0</v>
      </c>
    </row>
    <row r="2982" spans="5:14" x14ac:dyDescent="0.25">
      <c r="E2982">
        <v>13.637118644067796</v>
      </c>
      <c r="F2982">
        <v>0.04</v>
      </c>
      <c r="M2982">
        <v>8.3961386138613854</v>
      </c>
      <c r="N2982">
        <v>0.02</v>
      </c>
    </row>
    <row r="2983" spans="5:14" x14ac:dyDescent="0.25">
      <c r="E2983">
        <v>13.645593220338982</v>
      </c>
      <c r="F2983">
        <v>0.04</v>
      </c>
      <c r="M2983">
        <v>8.4010891089108917</v>
      </c>
      <c r="N2983">
        <v>0.02</v>
      </c>
    </row>
    <row r="2984" spans="5:14" x14ac:dyDescent="0.25">
      <c r="E2984">
        <v>13.645593220338982</v>
      </c>
      <c r="F2984">
        <v>0</v>
      </c>
      <c r="M2984">
        <v>8.4010891089108917</v>
      </c>
      <c r="N2984">
        <v>0</v>
      </c>
    </row>
    <row r="2985" spans="5:14" x14ac:dyDescent="0.25">
      <c r="E2985">
        <v>13.654067796610169</v>
      </c>
      <c r="F2985">
        <v>0</v>
      </c>
      <c r="M2985">
        <v>8.4060396039603962</v>
      </c>
      <c r="N2985">
        <v>0</v>
      </c>
    </row>
    <row r="2986" spans="5:14" x14ac:dyDescent="0.25">
      <c r="E2986">
        <v>13.654067796610169</v>
      </c>
      <c r="F2986">
        <v>0.04</v>
      </c>
      <c r="M2986">
        <v>8.4060396039603962</v>
      </c>
      <c r="N2986">
        <v>0.02</v>
      </c>
    </row>
    <row r="2987" spans="5:14" x14ac:dyDescent="0.25">
      <c r="E2987">
        <v>13.662542372881356</v>
      </c>
      <c r="F2987">
        <v>0.04</v>
      </c>
      <c r="M2987">
        <v>8.4109900990099007</v>
      </c>
      <c r="N2987">
        <v>0.02</v>
      </c>
    </row>
    <row r="2988" spans="5:14" x14ac:dyDescent="0.25">
      <c r="E2988">
        <v>13.662542372881356</v>
      </c>
      <c r="F2988">
        <v>0</v>
      </c>
      <c r="M2988">
        <v>8.4109900990099007</v>
      </c>
      <c r="N2988">
        <v>0</v>
      </c>
    </row>
    <row r="2989" spans="5:14" x14ac:dyDescent="0.25">
      <c r="E2989">
        <v>13.671016949152541</v>
      </c>
      <c r="F2989">
        <v>0</v>
      </c>
      <c r="M2989">
        <v>8.4159405940594052</v>
      </c>
      <c r="N2989">
        <v>0</v>
      </c>
    </row>
    <row r="2990" spans="5:14" x14ac:dyDescent="0.25">
      <c r="E2990">
        <v>13.671016949152541</v>
      </c>
      <c r="F2990">
        <v>0.04</v>
      </c>
      <c r="M2990">
        <v>8.4159405940594052</v>
      </c>
      <c r="N2990">
        <v>0.02</v>
      </c>
    </row>
    <row r="2991" spans="5:14" x14ac:dyDescent="0.25">
      <c r="E2991">
        <v>13.679491525423728</v>
      </c>
      <c r="F2991">
        <v>0.04</v>
      </c>
      <c r="M2991">
        <v>8.4208910891089115</v>
      </c>
      <c r="N2991">
        <v>0.02</v>
      </c>
    </row>
    <row r="2992" spans="5:14" x14ac:dyDescent="0.25">
      <c r="E2992">
        <v>13.679491525423728</v>
      </c>
      <c r="F2992">
        <v>0</v>
      </c>
      <c r="M2992">
        <v>8.4208910891089115</v>
      </c>
      <c r="N2992">
        <v>0</v>
      </c>
    </row>
    <row r="2993" spans="5:14" x14ac:dyDescent="0.25">
      <c r="E2993">
        <v>13.687966101694915</v>
      </c>
      <c r="F2993">
        <v>0</v>
      </c>
      <c r="M2993">
        <v>8.425841584158416</v>
      </c>
      <c r="N2993">
        <v>0</v>
      </c>
    </row>
    <row r="2994" spans="5:14" x14ac:dyDescent="0.25">
      <c r="E2994">
        <v>13.687966101694915</v>
      </c>
      <c r="F2994">
        <v>0.04</v>
      </c>
      <c r="M2994">
        <v>8.425841584158416</v>
      </c>
      <c r="N2994">
        <v>0.02</v>
      </c>
    </row>
    <row r="2995" spans="5:14" x14ac:dyDescent="0.25">
      <c r="E2995">
        <v>13.696440677966102</v>
      </c>
      <c r="F2995">
        <v>0.04</v>
      </c>
      <c r="M2995">
        <v>8.4307920792079205</v>
      </c>
      <c r="N2995">
        <v>0.02</v>
      </c>
    </row>
    <row r="2996" spans="5:14" x14ac:dyDescent="0.25">
      <c r="E2996">
        <v>13.696440677966102</v>
      </c>
      <c r="F2996">
        <v>0</v>
      </c>
      <c r="M2996">
        <v>8.4307920792079205</v>
      </c>
      <c r="N2996">
        <v>0</v>
      </c>
    </row>
    <row r="2997" spans="5:14" x14ac:dyDescent="0.25">
      <c r="E2997">
        <v>13.704915254237289</v>
      </c>
      <c r="F2997">
        <v>0</v>
      </c>
      <c r="M2997">
        <v>8.435742574257425</v>
      </c>
      <c r="N2997">
        <v>0</v>
      </c>
    </row>
    <row r="2998" spans="5:14" x14ac:dyDescent="0.25">
      <c r="E2998">
        <v>13.704915254237289</v>
      </c>
      <c r="F2998">
        <v>0.04</v>
      </c>
      <c r="M2998">
        <v>8.435742574257425</v>
      </c>
      <c r="N2998">
        <v>0.02</v>
      </c>
    </row>
    <row r="2999" spans="5:14" x14ac:dyDescent="0.25">
      <c r="E2999">
        <v>13.713389830508474</v>
      </c>
      <c r="F2999">
        <v>0.04</v>
      </c>
      <c r="M2999">
        <v>8.4406930693069313</v>
      </c>
      <c r="N2999">
        <v>0.02</v>
      </c>
    </row>
    <row r="3000" spans="5:14" x14ac:dyDescent="0.25">
      <c r="E3000">
        <v>13.713389830508474</v>
      </c>
      <c r="F3000">
        <v>0</v>
      </c>
      <c r="M3000">
        <v>8.4406930693069313</v>
      </c>
      <c r="N3000">
        <v>0</v>
      </c>
    </row>
    <row r="3001" spans="5:14" x14ac:dyDescent="0.25">
      <c r="E3001">
        <v>13.721864406779661</v>
      </c>
      <c r="F3001">
        <v>0</v>
      </c>
      <c r="M3001">
        <v>8.4456435643564358</v>
      </c>
      <c r="N3001">
        <v>0</v>
      </c>
    </row>
    <row r="3002" spans="5:14" x14ac:dyDescent="0.25">
      <c r="E3002">
        <v>13.721864406779661</v>
      </c>
      <c r="F3002">
        <v>0.04</v>
      </c>
      <c r="M3002">
        <v>8.4456435643564358</v>
      </c>
      <c r="N3002">
        <v>0.02</v>
      </c>
    </row>
    <row r="3003" spans="5:14" x14ac:dyDescent="0.25">
      <c r="E3003">
        <v>13.730338983050848</v>
      </c>
      <c r="F3003">
        <v>0.04</v>
      </c>
      <c r="M3003">
        <v>8.4505940594059403</v>
      </c>
      <c r="N3003">
        <v>0.02</v>
      </c>
    </row>
    <row r="3004" spans="5:14" x14ac:dyDescent="0.25">
      <c r="E3004">
        <v>13.730338983050848</v>
      </c>
      <c r="F3004">
        <v>0</v>
      </c>
      <c r="M3004">
        <v>8.4505940594059403</v>
      </c>
      <c r="N3004">
        <v>0</v>
      </c>
    </row>
    <row r="3005" spans="5:14" x14ac:dyDescent="0.25">
      <c r="E3005">
        <v>13.738813559322034</v>
      </c>
      <c r="F3005">
        <v>0</v>
      </c>
      <c r="M3005">
        <v>8.4555445544554448</v>
      </c>
      <c r="N3005">
        <v>0</v>
      </c>
    </row>
    <row r="3006" spans="5:14" x14ac:dyDescent="0.25">
      <c r="E3006">
        <v>13.738813559322034</v>
      </c>
      <c r="F3006">
        <v>0.04</v>
      </c>
      <c r="M3006">
        <v>8.4555445544554448</v>
      </c>
      <c r="N3006">
        <v>0.02</v>
      </c>
    </row>
    <row r="3007" spans="5:14" x14ac:dyDescent="0.25">
      <c r="E3007">
        <v>13.747288135593219</v>
      </c>
      <c r="F3007">
        <v>0.04</v>
      </c>
      <c r="M3007">
        <v>8.4604950495049511</v>
      </c>
      <c r="N3007">
        <v>0.02</v>
      </c>
    </row>
    <row r="3008" spans="5:14" x14ac:dyDescent="0.25">
      <c r="E3008">
        <v>13.747288135593219</v>
      </c>
      <c r="F3008">
        <v>0</v>
      </c>
      <c r="M3008">
        <v>8.4604950495049511</v>
      </c>
      <c r="N3008">
        <v>0</v>
      </c>
    </row>
    <row r="3009" spans="5:14" x14ac:dyDescent="0.25">
      <c r="E3009">
        <v>13.755762711864406</v>
      </c>
      <c r="F3009">
        <v>0</v>
      </c>
      <c r="M3009">
        <v>8.4654455445544556</v>
      </c>
      <c r="N3009">
        <v>0</v>
      </c>
    </row>
    <row r="3010" spans="5:14" x14ac:dyDescent="0.25">
      <c r="E3010">
        <v>13.755762711864406</v>
      </c>
      <c r="F3010">
        <v>0.04</v>
      </c>
      <c r="M3010">
        <v>8.4654455445544556</v>
      </c>
      <c r="N3010">
        <v>0.02</v>
      </c>
    </row>
    <row r="3011" spans="5:14" x14ac:dyDescent="0.25">
      <c r="E3011">
        <v>13.764237288135593</v>
      </c>
      <c r="F3011">
        <v>0.04</v>
      </c>
      <c r="M3011">
        <v>8.4703960396039601</v>
      </c>
      <c r="N3011">
        <v>0.02</v>
      </c>
    </row>
    <row r="3012" spans="5:14" x14ac:dyDescent="0.25">
      <c r="E3012">
        <v>13.764237288135593</v>
      </c>
      <c r="F3012">
        <v>0</v>
      </c>
      <c r="M3012">
        <v>8.4703960396039601</v>
      </c>
      <c r="N3012">
        <v>0</v>
      </c>
    </row>
    <row r="3013" spans="5:14" x14ac:dyDescent="0.25">
      <c r="E3013">
        <v>13.77271186440678</v>
      </c>
      <c r="F3013">
        <v>0</v>
      </c>
      <c r="M3013">
        <v>8.4753465346534647</v>
      </c>
      <c r="N3013">
        <v>0</v>
      </c>
    </row>
    <row r="3014" spans="5:14" x14ac:dyDescent="0.25">
      <c r="E3014">
        <v>13.77271186440678</v>
      </c>
      <c r="F3014">
        <v>0.04</v>
      </c>
      <c r="M3014">
        <v>8.4753465346534647</v>
      </c>
      <c r="N3014">
        <v>0.02</v>
      </c>
    </row>
    <row r="3015" spans="5:14" x14ac:dyDescent="0.25">
      <c r="E3015">
        <v>13.781186440677965</v>
      </c>
      <c r="F3015">
        <v>0.04</v>
      </c>
      <c r="M3015">
        <v>8.4802970297029709</v>
      </c>
      <c r="N3015">
        <v>0.02</v>
      </c>
    </row>
    <row r="3016" spans="5:14" x14ac:dyDescent="0.25">
      <c r="E3016">
        <v>13.781186440677965</v>
      </c>
      <c r="F3016">
        <v>0</v>
      </c>
      <c r="M3016">
        <v>8.4802970297029709</v>
      </c>
      <c r="N3016">
        <v>0</v>
      </c>
    </row>
    <row r="3017" spans="5:14" x14ac:dyDescent="0.25">
      <c r="E3017">
        <v>13.789661016949152</v>
      </c>
      <c r="F3017">
        <v>0</v>
      </c>
      <c r="M3017">
        <v>8.4852475247524755</v>
      </c>
      <c r="N3017">
        <v>0</v>
      </c>
    </row>
    <row r="3018" spans="5:14" x14ac:dyDescent="0.25">
      <c r="E3018">
        <v>13.789661016949152</v>
      </c>
      <c r="F3018">
        <v>0.04</v>
      </c>
      <c r="M3018">
        <v>8.4852475247524755</v>
      </c>
      <c r="N3018">
        <v>0.02</v>
      </c>
    </row>
    <row r="3019" spans="5:14" x14ac:dyDescent="0.25">
      <c r="E3019">
        <v>13.798135593220339</v>
      </c>
      <c r="F3019">
        <v>0.04</v>
      </c>
      <c r="M3019">
        <v>8.49019801980198</v>
      </c>
      <c r="N3019">
        <v>0.02</v>
      </c>
    </row>
    <row r="3020" spans="5:14" x14ac:dyDescent="0.25">
      <c r="E3020">
        <v>13.798135593220339</v>
      </c>
      <c r="F3020">
        <v>0</v>
      </c>
      <c r="M3020">
        <v>8.49019801980198</v>
      </c>
      <c r="N3020">
        <v>0</v>
      </c>
    </row>
    <row r="3021" spans="5:14" x14ac:dyDescent="0.25">
      <c r="E3021">
        <v>13.806610169491526</v>
      </c>
      <c r="F3021">
        <v>0</v>
      </c>
      <c r="M3021">
        <v>8.4951485148514845</v>
      </c>
      <c r="N3021">
        <v>0</v>
      </c>
    </row>
    <row r="3022" spans="5:14" x14ac:dyDescent="0.25">
      <c r="E3022">
        <v>13.806610169491526</v>
      </c>
      <c r="F3022">
        <v>0.04</v>
      </c>
      <c r="M3022">
        <v>8.4951485148514845</v>
      </c>
      <c r="N3022">
        <v>0.02</v>
      </c>
    </row>
    <row r="3023" spans="5:14" x14ac:dyDescent="0.25">
      <c r="E3023">
        <v>13.815084745762711</v>
      </c>
      <c r="F3023">
        <v>0.04</v>
      </c>
      <c r="M3023">
        <v>8.500099009900989</v>
      </c>
      <c r="N3023">
        <v>0.02</v>
      </c>
    </row>
    <row r="3024" spans="5:14" x14ac:dyDescent="0.25">
      <c r="E3024">
        <v>13.815084745762711</v>
      </c>
      <c r="F3024">
        <v>0</v>
      </c>
      <c r="M3024">
        <v>8.500099009900989</v>
      </c>
      <c r="N3024">
        <v>0</v>
      </c>
    </row>
    <row r="3025" spans="5:14" x14ac:dyDescent="0.25">
      <c r="E3025">
        <v>13.823559322033898</v>
      </c>
      <c r="F3025">
        <v>0</v>
      </c>
      <c r="M3025">
        <v>8.5050495049504953</v>
      </c>
      <c r="N3025">
        <v>0</v>
      </c>
    </row>
    <row r="3026" spans="5:14" x14ac:dyDescent="0.25">
      <c r="E3026">
        <v>13.823559322033898</v>
      </c>
      <c r="F3026">
        <v>0.04</v>
      </c>
      <c r="M3026">
        <v>8.5050495049504953</v>
      </c>
      <c r="N3026">
        <v>0.02</v>
      </c>
    </row>
    <row r="3027" spans="5:14" x14ac:dyDescent="0.25">
      <c r="E3027">
        <v>13.832033898305085</v>
      </c>
      <c r="F3027">
        <v>0.04</v>
      </c>
      <c r="M3027">
        <v>8.51</v>
      </c>
      <c r="N3027">
        <v>0.02</v>
      </c>
    </row>
    <row r="3028" spans="5:14" x14ac:dyDescent="0.25">
      <c r="E3028">
        <v>13.832033898305085</v>
      </c>
      <c r="F3028">
        <v>0</v>
      </c>
      <c r="M3028">
        <v>8.51</v>
      </c>
      <c r="N3028">
        <v>0</v>
      </c>
    </row>
    <row r="3029" spans="5:14" x14ac:dyDescent="0.25">
      <c r="E3029">
        <v>13.840508474576271</v>
      </c>
      <c r="F3029">
        <v>0</v>
      </c>
      <c r="M3029">
        <v>8.5149504950495043</v>
      </c>
      <c r="N3029">
        <v>0</v>
      </c>
    </row>
    <row r="3030" spans="5:14" x14ac:dyDescent="0.25">
      <c r="E3030">
        <v>13.840508474576271</v>
      </c>
      <c r="F3030">
        <v>0.04</v>
      </c>
      <c r="M3030">
        <v>8.5149504950495043</v>
      </c>
      <c r="N3030">
        <v>0.02</v>
      </c>
    </row>
    <row r="3031" spans="5:14" x14ac:dyDescent="0.25">
      <c r="E3031">
        <v>13.848983050847458</v>
      </c>
      <c r="F3031">
        <v>0.04</v>
      </c>
      <c r="M3031">
        <v>8.5199009900990106</v>
      </c>
      <c r="N3031">
        <v>0.02</v>
      </c>
    </row>
    <row r="3032" spans="5:14" x14ac:dyDescent="0.25">
      <c r="E3032">
        <v>13.848983050847458</v>
      </c>
      <c r="F3032">
        <v>0</v>
      </c>
      <c r="M3032">
        <v>8.5199009900990106</v>
      </c>
      <c r="N3032">
        <v>0</v>
      </c>
    </row>
    <row r="3033" spans="5:14" x14ac:dyDescent="0.25">
      <c r="E3033">
        <v>13.857457627118643</v>
      </c>
      <c r="F3033">
        <v>0</v>
      </c>
      <c r="M3033">
        <v>8.5248514851485151</v>
      </c>
      <c r="N3033">
        <v>0</v>
      </c>
    </row>
    <row r="3034" spans="5:14" x14ac:dyDescent="0.25">
      <c r="E3034">
        <v>13.857457627118643</v>
      </c>
      <c r="F3034">
        <v>0.04</v>
      </c>
      <c r="M3034">
        <v>8.5248514851485151</v>
      </c>
      <c r="N3034">
        <v>0.02</v>
      </c>
    </row>
    <row r="3035" spans="5:14" x14ac:dyDescent="0.25">
      <c r="E3035">
        <v>13.86593220338983</v>
      </c>
      <c r="F3035">
        <v>0.04</v>
      </c>
      <c r="M3035">
        <v>8.5298019801980196</v>
      </c>
      <c r="N3035">
        <v>0.02</v>
      </c>
    </row>
    <row r="3036" spans="5:14" x14ac:dyDescent="0.25">
      <c r="E3036">
        <v>13.86593220338983</v>
      </c>
      <c r="F3036">
        <v>0</v>
      </c>
      <c r="M3036">
        <v>8.5298019801980196</v>
      </c>
      <c r="N3036">
        <v>0</v>
      </c>
    </row>
    <row r="3037" spans="5:14" x14ac:dyDescent="0.25">
      <c r="E3037">
        <v>13.874406779661017</v>
      </c>
      <c r="F3037">
        <v>0</v>
      </c>
      <c r="M3037">
        <v>8.5347524752475241</v>
      </c>
      <c r="N3037">
        <v>0</v>
      </c>
    </row>
    <row r="3038" spans="5:14" x14ac:dyDescent="0.25">
      <c r="E3038">
        <v>13.874406779661017</v>
      </c>
      <c r="F3038">
        <v>0.04</v>
      </c>
      <c r="M3038">
        <v>8.5347524752475241</v>
      </c>
      <c r="N3038">
        <v>0.02</v>
      </c>
    </row>
    <row r="3039" spans="5:14" x14ac:dyDescent="0.25">
      <c r="E3039">
        <v>13.882881355932204</v>
      </c>
      <c r="F3039">
        <v>0.04</v>
      </c>
      <c r="M3039">
        <v>8.5397029702970286</v>
      </c>
      <c r="N3039">
        <v>0.02</v>
      </c>
    </row>
    <row r="3040" spans="5:14" x14ac:dyDescent="0.25">
      <c r="E3040">
        <v>13.882881355932204</v>
      </c>
      <c r="F3040">
        <v>0</v>
      </c>
      <c r="M3040">
        <v>8.5397029702970286</v>
      </c>
      <c r="N3040">
        <v>0</v>
      </c>
    </row>
    <row r="3041" spans="5:14" x14ac:dyDescent="0.25">
      <c r="E3041">
        <v>13.891355932203389</v>
      </c>
      <c r="F3041">
        <v>0</v>
      </c>
      <c r="M3041">
        <v>8.5446534653465349</v>
      </c>
      <c r="N3041">
        <v>0</v>
      </c>
    </row>
    <row r="3042" spans="5:14" x14ac:dyDescent="0.25">
      <c r="E3042">
        <v>13.891355932203389</v>
      </c>
      <c r="F3042">
        <v>0.04</v>
      </c>
      <c r="M3042">
        <v>8.5446534653465349</v>
      </c>
      <c r="N3042">
        <v>0.02</v>
      </c>
    </row>
    <row r="3043" spans="5:14" x14ac:dyDescent="0.25">
      <c r="E3043">
        <v>13.899830508474576</v>
      </c>
      <c r="F3043">
        <v>0.04</v>
      </c>
      <c r="M3043">
        <v>8.5496039603960394</v>
      </c>
      <c r="N3043">
        <v>0.02</v>
      </c>
    </row>
    <row r="3044" spans="5:14" x14ac:dyDescent="0.25">
      <c r="E3044">
        <v>13.899830508474576</v>
      </c>
      <c r="F3044">
        <v>0</v>
      </c>
      <c r="M3044">
        <v>8.5496039603960394</v>
      </c>
      <c r="N3044">
        <v>0</v>
      </c>
    </row>
    <row r="3045" spans="5:14" x14ac:dyDescent="0.25">
      <c r="E3045">
        <v>13.908305084745763</v>
      </c>
      <c r="F3045">
        <v>0</v>
      </c>
      <c r="M3045">
        <v>8.5545544554455439</v>
      </c>
      <c r="N3045">
        <v>0</v>
      </c>
    </row>
    <row r="3046" spans="5:14" x14ac:dyDescent="0.25">
      <c r="E3046">
        <v>13.908305084745763</v>
      </c>
      <c r="F3046">
        <v>0.04</v>
      </c>
      <c r="M3046">
        <v>8.5545544554455439</v>
      </c>
      <c r="N3046">
        <v>0.02</v>
      </c>
    </row>
    <row r="3047" spans="5:14" x14ac:dyDescent="0.25">
      <c r="E3047">
        <v>13.91677966101695</v>
      </c>
      <c r="F3047">
        <v>0.04</v>
      </c>
      <c r="M3047">
        <v>8.5595049504950502</v>
      </c>
      <c r="N3047">
        <v>0.02</v>
      </c>
    </row>
    <row r="3048" spans="5:14" x14ac:dyDescent="0.25">
      <c r="E3048">
        <v>13.91677966101695</v>
      </c>
      <c r="F3048">
        <v>0</v>
      </c>
      <c r="M3048">
        <v>8.5595049504950502</v>
      </c>
      <c r="N3048">
        <v>0</v>
      </c>
    </row>
    <row r="3049" spans="5:14" x14ac:dyDescent="0.25">
      <c r="E3049">
        <v>13.925254237288135</v>
      </c>
      <c r="F3049">
        <v>0</v>
      </c>
      <c r="M3049">
        <v>8.5644554455445547</v>
      </c>
      <c r="N3049">
        <v>0</v>
      </c>
    </row>
    <row r="3050" spans="5:14" x14ac:dyDescent="0.25">
      <c r="E3050">
        <v>13.925254237288135</v>
      </c>
      <c r="F3050">
        <v>0.04</v>
      </c>
      <c r="M3050">
        <v>8.5644554455445547</v>
      </c>
      <c r="N3050">
        <v>0.02</v>
      </c>
    </row>
    <row r="3051" spans="5:14" x14ac:dyDescent="0.25">
      <c r="E3051">
        <v>13.933728813559322</v>
      </c>
      <c r="F3051">
        <v>0.04</v>
      </c>
      <c r="M3051">
        <v>8.5694059405940592</v>
      </c>
      <c r="N3051">
        <v>0.02</v>
      </c>
    </row>
    <row r="3052" spans="5:14" x14ac:dyDescent="0.25">
      <c r="E3052">
        <v>13.933728813559322</v>
      </c>
      <c r="F3052">
        <v>0</v>
      </c>
      <c r="M3052">
        <v>8.5694059405940592</v>
      </c>
      <c r="N3052">
        <v>0</v>
      </c>
    </row>
    <row r="3053" spans="5:14" x14ac:dyDescent="0.25">
      <c r="E3053">
        <v>13.942203389830508</v>
      </c>
      <c r="F3053">
        <v>0</v>
      </c>
      <c r="M3053">
        <v>8.5743564356435638</v>
      </c>
      <c r="N3053">
        <v>0</v>
      </c>
    </row>
    <row r="3054" spans="5:14" x14ac:dyDescent="0.25">
      <c r="E3054">
        <v>13.942203389830508</v>
      </c>
      <c r="F3054">
        <v>0.04</v>
      </c>
      <c r="M3054">
        <v>8.5743564356435638</v>
      </c>
      <c r="N3054">
        <v>0.02</v>
      </c>
    </row>
    <row r="3055" spans="5:14" x14ac:dyDescent="0.25">
      <c r="E3055">
        <v>13.950677966101695</v>
      </c>
      <c r="F3055">
        <v>0.04</v>
      </c>
      <c r="M3055">
        <v>8.5793069306930683</v>
      </c>
      <c r="N3055">
        <v>0.02</v>
      </c>
    </row>
    <row r="3056" spans="5:14" x14ac:dyDescent="0.25">
      <c r="E3056">
        <v>13.950677966101695</v>
      </c>
      <c r="F3056">
        <v>0</v>
      </c>
      <c r="M3056">
        <v>8.5793069306930683</v>
      </c>
      <c r="N3056">
        <v>0</v>
      </c>
    </row>
    <row r="3057" spans="5:14" x14ac:dyDescent="0.25">
      <c r="E3057">
        <v>13.95915254237288</v>
      </c>
      <c r="F3057">
        <v>0</v>
      </c>
      <c r="M3057">
        <v>8.5842574257425746</v>
      </c>
      <c r="N3057">
        <v>0</v>
      </c>
    </row>
    <row r="3058" spans="5:14" x14ac:dyDescent="0.25">
      <c r="E3058">
        <v>13.95915254237288</v>
      </c>
      <c r="F3058">
        <v>0.04</v>
      </c>
      <c r="M3058">
        <v>8.5842574257425746</v>
      </c>
      <c r="N3058">
        <v>0.02</v>
      </c>
    </row>
    <row r="3059" spans="5:14" x14ac:dyDescent="0.25">
      <c r="E3059">
        <v>13.967627118644067</v>
      </c>
      <c r="F3059">
        <v>0.04</v>
      </c>
      <c r="M3059">
        <v>8.5892079207920791</v>
      </c>
      <c r="N3059">
        <v>0.02</v>
      </c>
    </row>
    <row r="3060" spans="5:14" x14ac:dyDescent="0.25">
      <c r="E3060">
        <v>13.967627118644067</v>
      </c>
      <c r="F3060">
        <v>0</v>
      </c>
      <c r="M3060">
        <v>8.5892079207920791</v>
      </c>
      <c r="N3060">
        <v>0</v>
      </c>
    </row>
    <row r="3061" spans="5:14" x14ac:dyDescent="0.25">
      <c r="E3061">
        <v>13.976101694915254</v>
      </c>
      <c r="F3061">
        <v>0</v>
      </c>
      <c r="M3061">
        <v>8.5941584158415836</v>
      </c>
      <c r="N3061">
        <v>0</v>
      </c>
    </row>
    <row r="3062" spans="5:14" x14ac:dyDescent="0.25">
      <c r="E3062">
        <v>13.976101694915254</v>
      </c>
      <c r="F3062">
        <v>0.04</v>
      </c>
      <c r="M3062">
        <v>8.5941584158415836</v>
      </c>
      <c r="N3062">
        <v>0.02</v>
      </c>
    </row>
    <row r="3063" spans="5:14" x14ac:dyDescent="0.25">
      <c r="E3063">
        <v>13.984576271186441</v>
      </c>
      <c r="F3063">
        <v>0.04</v>
      </c>
      <c r="M3063">
        <v>8.5991089108910881</v>
      </c>
      <c r="N3063">
        <v>0.02</v>
      </c>
    </row>
    <row r="3064" spans="5:14" x14ac:dyDescent="0.25">
      <c r="E3064">
        <v>13.984576271186441</v>
      </c>
      <c r="F3064">
        <v>0</v>
      </c>
      <c r="M3064">
        <v>8.5991089108910881</v>
      </c>
      <c r="N3064">
        <v>0</v>
      </c>
    </row>
    <row r="3065" spans="5:14" x14ac:dyDescent="0.25">
      <c r="E3065">
        <v>13.993050847457628</v>
      </c>
      <c r="F3065">
        <v>0</v>
      </c>
      <c r="M3065">
        <v>8.6040594059405944</v>
      </c>
      <c r="N3065">
        <v>0</v>
      </c>
    </row>
    <row r="3066" spans="5:14" x14ac:dyDescent="0.25">
      <c r="E3066">
        <v>13.993050847457628</v>
      </c>
      <c r="F3066">
        <v>0.04</v>
      </c>
      <c r="M3066">
        <v>8.6040594059405944</v>
      </c>
      <c r="N3066">
        <v>0.02</v>
      </c>
    </row>
    <row r="3067" spans="5:14" x14ac:dyDescent="0.25">
      <c r="E3067">
        <v>14.001525423728813</v>
      </c>
      <c r="F3067">
        <v>0.04</v>
      </c>
      <c r="M3067">
        <v>8.6090099009900989</v>
      </c>
      <c r="N3067">
        <v>0.02</v>
      </c>
    </row>
    <row r="3068" spans="5:14" x14ac:dyDescent="0.25">
      <c r="E3068">
        <v>14.001525423728813</v>
      </c>
      <c r="F3068">
        <v>0</v>
      </c>
      <c r="M3068">
        <v>8.6090099009900989</v>
      </c>
      <c r="N3068">
        <v>0</v>
      </c>
    </row>
    <row r="3069" spans="5:14" x14ac:dyDescent="0.25">
      <c r="E3069">
        <v>14.01</v>
      </c>
      <c r="F3069">
        <v>0</v>
      </c>
      <c r="M3069">
        <v>8.6139603960396034</v>
      </c>
      <c r="N3069">
        <v>0</v>
      </c>
    </row>
    <row r="3070" spans="5:14" x14ac:dyDescent="0.25">
      <c r="E3070">
        <v>14.01</v>
      </c>
      <c r="F3070">
        <v>0.02</v>
      </c>
      <c r="M3070">
        <v>8.6139603960396034</v>
      </c>
      <c r="N3070">
        <v>0.02</v>
      </c>
    </row>
    <row r="3071" spans="5:14" x14ac:dyDescent="0.25">
      <c r="E3071">
        <v>14.018474576271187</v>
      </c>
      <c r="F3071">
        <v>0.02</v>
      </c>
      <c r="M3071">
        <v>8.6189108910891079</v>
      </c>
      <c r="N3071">
        <v>0.02</v>
      </c>
    </row>
    <row r="3072" spans="5:14" x14ac:dyDescent="0.25">
      <c r="E3072">
        <v>14.018474576271187</v>
      </c>
      <c r="F3072">
        <v>0</v>
      </c>
      <c r="M3072">
        <v>8.6189108910891079</v>
      </c>
      <c r="N3072">
        <v>0</v>
      </c>
    </row>
    <row r="3073" spans="5:14" x14ac:dyDescent="0.25">
      <c r="E3073">
        <v>14.026949152542374</v>
      </c>
      <c r="F3073">
        <v>0</v>
      </c>
      <c r="M3073">
        <v>8.6238613861386142</v>
      </c>
      <c r="N3073">
        <v>0</v>
      </c>
    </row>
    <row r="3074" spans="5:14" x14ac:dyDescent="0.25">
      <c r="E3074">
        <v>14.026949152542374</v>
      </c>
      <c r="F3074">
        <v>0.02</v>
      </c>
      <c r="M3074">
        <v>8.6238613861386142</v>
      </c>
      <c r="N3074">
        <v>0.02</v>
      </c>
    </row>
    <row r="3075" spans="5:14" x14ac:dyDescent="0.25">
      <c r="E3075">
        <v>14.035423728813559</v>
      </c>
      <c r="F3075">
        <v>0.02</v>
      </c>
      <c r="M3075">
        <v>8.6288118811881187</v>
      </c>
      <c r="N3075">
        <v>0.02</v>
      </c>
    </row>
    <row r="3076" spans="5:14" x14ac:dyDescent="0.25">
      <c r="E3076">
        <v>14.035423728813559</v>
      </c>
      <c r="F3076">
        <v>0</v>
      </c>
      <c r="M3076">
        <v>8.6288118811881187</v>
      </c>
      <c r="N3076">
        <v>0</v>
      </c>
    </row>
    <row r="3077" spans="5:14" x14ac:dyDescent="0.25">
      <c r="E3077">
        <v>14.043898305084745</v>
      </c>
      <c r="F3077">
        <v>0</v>
      </c>
      <c r="M3077">
        <v>8.6337623762376232</v>
      </c>
      <c r="N3077">
        <v>0</v>
      </c>
    </row>
    <row r="3078" spans="5:14" x14ac:dyDescent="0.25">
      <c r="E3078">
        <v>14.043898305084745</v>
      </c>
      <c r="F3078">
        <v>0.02</v>
      </c>
      <c r="M3078">
        <v>8.6337623762376232</v>
      </c>
      <c r="N3078">
        <v>0.02</v>
      </c>
    </row>
    <row r="3079" spans="5:14" x14ac:dyDescent="0.25">
      <c r="E3079">
        <v>14.052372881355932</v>
      </c>
      <c r="F3079">
        <v>0.02</v>
      </c>
      <c r="M3079">
        <v>8.6387128712871277</v>
      </c>
      <c r="N3079">
        <v>0.02</v>
      </c>
    </row>
    <row r="3080" spans="5:14" x14ac:dyDescent="0.25">
      <c r="E3080">
        <v>14.052372881355932</v>
      </c>
      <c r="F3080">
        <v>0</v>
      </c>
      <c r="M3080">
        <v>8.6387128712871277</v>
      </c>
      <c r="N3080">
        <v>0</v>
      </c>
    </row>
    <row r="3081" spans="5:14" x14ac:dyDescent="0.25">
      <c r="E3081">
        <v>14.060847457627119</v>
      </c>
      <c r="F3081">
        <v>0</v>
      </c>
      <c r="M3081">
        <v>8.643663366336634</v>
      </c>
      <c r="N3081">
        <v>0</v>
      </c>
    </row>
    <row r="3082" spans="5:14" x14ac:dyDescent="0.25">
      <c r="E3082">
        <v>14.060847457627119</v>
      </c>
      <c r="F3082">
        <v>0.02</v>
      </c>
      <c r="M3082">
        <v>8.643663366336634</v>
      </c>
      <c r="N3082">
        <v>0.02</v>
      </c>
    </row>
    <row r="3083" spans="5:14" x14ac:dyDescent="0.25">
      <c r="E3083">
        <v>14.069322033898304</v>
      </c>
      <c r="F3083">
        <v>0.02</v>
      </c>
      <c r="M3083">
        <v>8.6486138613861385</v>
      </c>
      <c r="N3083">
        <v>0.02</v>
      </c>
    </row>
    <row r="3084" spans="5:14" x14ac:dyDescent="0.25">
      <c r="E3084">
        <v>14.069322033898304</v>
      </c>
      <c r="F3084">
        <v>0</v>
      </c>
      <c r="M3084">
        <v>8.6486138613861385</v>
      </c>
      <c r="N3084">
        <v>0</v>
      </c>
    </row>
    <row r="3085" spans="5:14" x14ac:dyDescent="0.25">
      <c r="E3085">
        <v>14.077796610169491</v>
      </c>
      <c r="F3085">
        <v>0</v>
      </c>
      <c r="M3085">
        <v>8.653564356435643</v>
      </c>
      <c r="N3085">
        <v>0</v>
      </c>
    </row>
    <row r="3086" spans="5:14" x14ac:dyDescent="0.25">
      <c r="E3086">
        <v>14.077796610169491</v>
      </c>
      <c r="F3086">
        <v>0.02</v>
      </c>
      <c r="M3086">
        <v>8.653564356435643</v>
      </c>
      <c r="N3086">
        <v>0.02</v>
      </c>
    </row>
    <row r="3087" spans="5:14" x14ac:dyDescent="0.25">
      <c r="E3087">
        <v>14.086271186440678</v>
      </c>
      <c r="F3087">
        <v>0.02</v>
      </c>
      <c r="M3087">
        <v>8.6585148514851475</v>
      </c>
      <c r="N3087">
        <v>0.02</v>
      </c>
    </row>
    <row r="3088" spans="5:14" x14ac:dyDescent="0.25">
      <c r="E3088">
        <v>14.086271186440678</v>
      </c>
      <c r="F3088">
        <v>0</v>
      </c>
      <c r="M3088">
        <v>8.6585148514851475</v>
      </c>
      <c r="N3088">
        <v>0</v>
      </c>
    </row>
    <row r="3089" spans="5:14" x14ac:dyDescent="0.25">
      <c r="E3089">
        <v>14.094745762711865</v>
      </c>
      <c r="F3089">
        <v>0</v>
      </c>
      <c r="M3089">
        <v>8.6634653465346538</v>
      </c>
      <c r="N3089">
        <v>0</v>
      </c>
    </row>
    <row r="3090" spans="5:14" x14ac:dyDescent="0.25">
      <c r="E3090">
        <v>14.094745762711865</v>
      </c>
      <c r="F3090">
        <v>0.02</v>
      </c>
      <c r="M3090">
        <v>8.6634653465346538</v>
      </c>
      <c r="N3090">
        <v>0.02</v>
      </c>
    </row>
    <row r="3091" spans="5:14" x14ac:dyDescent="0.25">
      <c r="E3091">
        <v>14.10322033898305</v>
      </c>
      <c r="F3091">
        <v>0.02</v>
      </c>
      <c r="M3091">
        <v>8.6684158415841583</v>
      </c>
      <c r="N3091">
        <v>0.02</v>
      </c>
    </row>
    <row r="3092" spans="5:14" x14ac:dyDescent="0.25">
      <c r="E3092">
        <v>14.10322033898305</v>
      </c>
      <c r="F3092">
        <v>0</v>
      </c>
      <c r="M3092">
        <v>8.6684158415841583</v>
      </c>
      <c r="N3092">
        <v>0</v>
      </c>
    </row>
    <row r="3093" spans="5:14" x14ac:dyDescent="0.25">
      <c r="E3093">
        <v>14.111694915254237</v>
      </c>
      <c r="F3093">
        <v>0</v>
      </c>
      <c r="M3093">
        <v>8.6733663366336629</v>
      </c>
      <c r="N3093">
        <v>0</v>
      </c>
    </row>
    <row r="3094" spans="5:14" x14ac:dyDescent="0.25">
      <c r="E3094">
        <v>14.111694915254237</v>
      </c>
      <c r="F3094">
        <v>0.02</v>
      </c>
      <c r="M3094">
        <v>8.6733663366336629</v>
      </c>
      <c r="N3094">
        <v>0.02</v>
      </c>
    </row>
    <row r="3095" spans="5:14" x14ac:dyDescent="0.25">
      <c r="E3095">
        <v>14.120169491525424</v>
      </c>
      <c r="F3095">
        <v>0.02</v>
      </c>
      <c r="M3095">
        <v>8.6783168316831674</v>
      </c>
      <c r="N3095">
        <v>0.02</v>
      </c>
    </row>
    <row r="3096" spans="5:14" x14ac:dyDescent="0.25">
      <c r="E3096">
        <v>14.120169491525424</v>
      </c>
      <c r="F3096">
        <v>0</v>
      </c>
      <c r="M3096">
        <v>8.6783168316831674</v>
      </c>
      <c r="N3096">
        <v>0</v>
      </c>
    </row>
    <row r="3097" spans="5:14" x14ac:dyDescent="0.25">
      <c r="E3097">
        <v>14.128644067796611</v>
      </c>
      <c r="F3097">
        <v>0</v>
      </c>
      <c r="M3097">
        <v>8.6832673267326737</v>
      </c>
      <c r="N3097">
        <v>0</v>
      </c>
    </row>
    <row r="3098" spans="5:14" x14ac:dyDescent="0.25">
      <c r="E3098">
        <v>14.128644067796611</v>
      </c>
      <c r="F3098">
        <v>0.02</v>
      </c>
      <c r="M3098">
        <v>8.6832673267326737</v>
      </c>
      <c r="N3098">
        <v>0.02</v>
      </c>
    </row>
    <row r="3099" spans="5:14" x14ac:dyDescent="0.25">
      <c r="E3099">
        <v>14.137118644067796</v>
      </c>
      <c r="F3099">
        <v>0.02</v>
      </c>
      <c r="M3099">
        <v>8.6882178217821782</v>
      </c>
      <c r="N3099">
        <v>0.02</v>
      </c>
    </row>
    <row r="3100" spans="5:14" x14ac:dyDescent="0.25">
      <c r="E3100">
        <v>14.137118644067796</v>
      </c>
      <c r="F3100">
        <v>0</v>
      </c>
      <c r="M3100">
        <v>8.6882178217821782</v>
      </c>
      <c r="N3100">
        <v>0</v>
      </c>
    </row>
    <row r="3101" spans="5:14" x14ac:dyDescent="0.25">
      <c r="E3101">
        <v>14.145593220338982</v>
      </c>
      <c r="F3101">
        <v>0</v>
      </c>
      <c r="M3101">
        <v>8.6931683168316827</v>
      </c>
      <c r="N3101">
        <v>0</v>
      </c>
    </row>
    <row r="3102" spans="5:14" x14ac:dyDescent="0.25">
      <c r="E3102">
        <v>14.145593220338982</v>
      </c>
      <c r="F3102">
        <v>0.02</v>
      </c>
      <c r="M3102">
        <v>8.6931683168316827</v>
      </c>
      <c r="N3102">
        <v>0.02</v>
      </c>
    </row>
    <row r="3103" spans="5:14" x14ac:dyDescent="0.25">
      <c r="E3103">
        <v>14.154067796610169</v>
      </c>
      <c r="F3103">
        <v>0.02</v>
      </c>
      <c r="M3103">
        <v>8.6981188118811872</v>
      </c>
      <c r="N3103">
        <v>0.02</v>
      </c>
    </row>
    <row r="3104" spans="5:14" x14ac:dyDescent="0.25">
      <c r="E3104">
        <v>14.154067796610169</v>
      </c>
      <c r="F3104">
        <v>0</v>
      </c>
      <c r="M3104">
        <v>8.6981188118811872</v>
      </c>
      <c r="N3104">
        <v>0</v>
      </c>
    </row>
    <row r="3105" spans="5:14" x14ac:dyDescent="0.25">
      <c r="E3105">
        <v>14.162542372881356</v>
      </c>
      <c r="F3105">
        <v>0</v>
      </c>
      <c r="M3105">
        <v>8.7030693069306935</v>
      </c>
      <c r="N3105">
        <v>0</v>
      </c>
    </row>
    <row r="3106" spans="5:14" x14ac:dyDescent="0.25">
      <c r="E3106">
        <v>14.162542372881356</v>
      </c>
      <c r="F3106">
        <v>0.02</v>
      </c>
      <c r="M3106">
        <v>8.7030693069306935</v>
      </c>
      <c r="N3106">
        <v>0.02</v>
      </c>
    </row>
    <row r="3107" spans="5:14" x14ac:dyDescent="0.25">
      <c r="E3107">
        <v>14.171016949152541</v>
      </c>
      <c r="F3107">
        <v>0.02</v>
      </c>
      <c r="M3107">
        <v>8.708019801980198</v>
      </c>
      <c r="N3107">
        <v>0.02</v>
      </c>
    </row>
    <row r="3108" spans="5:14" x14ac:dyDescent="0.25">
      <c r="E3108">
        <v>14.171016949152541</v>
      </c>
      <c r="F3108">
        <v>0</v>
      </c>
      <c r="M3108">
        <v>8.708019801980198</v>
      </c>
      <c r="N3108">
        <v>0</v>
      </c>
    </row>
    <row r="3109" spans="5:14" x14ac:dyDescent="0.25">
      <c r="E3109">
        <v>14.179491525423728</v>
      </c>
      <c r="F3109">
        <v>0</v>
      </c>
      <c r="M3109">
        <v>8.7129702970297025</v>
      </c>
      <c r="N3109">
        <v>0</v>
      </c>
    </row>
    <row r="3110" spans="5:14" x14ac:dyDescent="0.25">
      <c r="E3110">
        <v>14.179491525423728</v>
      </c>
      <c r="F3110">
        <v>0.02</v>
      </c>
      <c r="M3110">
        <v>8.7129702970297025</v>
      </c>
      <c r="N3110">
        <v>0.02</v>
      </c>
    </row>
    <row r="3111" spans="5:14" x14ac:dyDescent="0.25">
      <c r="E3111">
        <v>14.187966101694915</v>
      </c>
      <c r="F3111">
        <v>0.02</v>
      </c>
      <c r="M3111">
        <v>8.717920792079207</v>
      </c>
      <c r="N3111">
        <v>0.02</v>
      </c>
    </row>
    <row r="3112" spans="5:14" x14ac:dyDescent="0.25">
      <c r="E3112">
        <v>14.187966101694915</v>
      </c>
      <c r="F3112">
        <v>0</v>
      </c>
      <c r="M3112">
        <v>8.717920792079207</v>
      </c>
      <c r="N3112">
        <v>0</v>
      </c>
    </row>
    <row r="3113" spans="5:14" x14ac:dyDescent="0.25">
      <c r="E3113">
        <v>14.196440677966102</v>
      </c>
      <c r="F3113">
        <v>0</v>
      </c>
      <c r="M3113">
        <v>8.7228712871287133</v>
      </c>
      <c r="N3113">
        <v>0</v>
      </c>
    </row>
    <row r="3114" spans="5:14" x14ac:dyDescent="0.25">
      <c r="E3114">
        <v>14.196440677966102</v>
      </c>
      <c r="F3114">
        <v>0.02</v>
      </c>
      <c r="M3114">
        <v>8.7228712871287133</v>
      </c>
      <c r="N3114">
        <v>0.02</v>
      </c>
    </row>
    <row r="3115" spans="5:14" x14ac:dyDescent="0.25">
      <c r="E3115">
        <v>14.204915254237289</v>
      </c>
      <c r="F3115">
        <v>0.02</v>
      </c>
      <c r="M3115">
        <v>8.7278217821782178</v>
      </c>
      <c r="N3115">
        <v>0.02</v>
      </c>
    </row>
    <row r="3116" spans="5:14" x14ac:dyDescent="0.25">
      <c r="E3116">
        <v>14.204915254237289</v>
      </c>
      <c r="F3116">
        <v>0</v>
      </c>
      <c r="M3116">
        <v>8.7278217821782178</v>
      </c>
      <c r="N3116">
        <v>0</v>
      </c>
    </row>
    <row r="3117" spans="5:14" x14ac:dyDescent="0.25">
      <c r="E3117">
        <v>14.213389830508474</v>
      </c>
      <c r="F3117">
        <v>0</v>
      </c>
      <c r="M3117">
        <v>8.7327722772277223</v>
      </c>
      <c r="N3117">
        <v>0</v>
      </c>
    </row>
    <row r="3118" spans="5:14" x14ac:dyDescent="0.25">
      <c r="E3118">
        <v>14.213389830508474</v>
      </c>
      <c r="F3118">
        <v>0.02</v>
      </c>
      <c r="M3118">
        <v>8.7327722772277223</v>
      </c>
      <c r="N3118">
        <v>0.02</v>
      </c>
    </row>
    <row r="3119" spans="5:14" x14ac:dyDescent="0.25">
      <c r="E3119">
        <v>14.221864406779661</v>
      </c>
      <c r="F3119">
        <v>0.02</v>
      </c>
      <c r="M3119">
        <v>8.7377227722772268</v>
      </c>
      <c r="N3119">
        <v>0.02</v>
      </c>
    </row>
    <row r="3120" spans="5:14" x14ac:dyDescent="0.25">
      <c r="E3120">
        <v>14.221864406779661</v>
      </c>
      <c r="F3120">
        <v>0</v>
      </c>
      <c r="M3120">
        <v>8.7377227722772268</v>
      </c>
      <c r="N3120">
        <v>0</v>
      </c>
    </row>
    <row r="3121" spans="5:14" x14ac:dyDescent="0.25">
      <c r="E3121">
        <v>14.230338983050848</v>
      </c>
      <c r="F3121">
        <v>0</v>
      </c>
      <c r="M3121">
        <v>8.7426732673267331</v>
      </c>
      <c r="N3121">
        <v>0</v>
      </c>
    </row>
    <row r="3122" spans="5:14" x14ac:dyDescent="0.25">
      <c r="E3122">
        <v>14.230338983050848</v>
      </c>
      <c r="F3122">
        <v>0.02</v>
      </c>
      <c r="M3122">
        <v>8.7426732673267331</v>
      </c>
      <c r="N3122">
        <v>0.02</v>
      </c>
    </row>
    <row r="3123" spans="5:14" x14ac:dyDescent="0.25">
      <c r="E3123">
        <v>14.238813559322034</v>
      </c>
      <c r="F3123">
        <v>0.02</v>
      </c>
      <c r="M3123">
        <v>8.7476237623762376</v>
      </c>
      <c r="N3123">
        <v>0.02</v>
      </c>
    </row>
    <row r="3124" spans="5:14" x14ac:dyDescent="0.25">
      <c r="E3124">
        <v>14.238813559322034</v>
      </c>
      <c r="F3124">
        <v>0</v>
      </c>
      <c r="M3124">
        <v>8.7476237623762376</v>
      </c>
      <c r="N3124">
        <v>0</v>
      </c>
    </row>
    <row r="3125" spans="5:14" x14ac:dyDescent="0.25">
      <c r="E3125">
        <v>14.247288135593219</v>
      </c>
      <c r="F3125">
        <v>0</v>
      </c>
      <c r="M3125">
        <v>8.7525742574257421</v>
      </c>
      <c r="N3125">
        <v>0</v>
      </c>
    </row>
    <row r="3126" spans="5:14" x14ac:dyDescent="0.25">
      <c r="E3126">
        <v>14.247288135593219</v>
      </c>
      <c r="F3126">
        <v>0.02</v>
      </c>
      <c r="M3126">
        <v>8.7525742574257421</v>
      </c>
      <c r="N3126">
        <v>0.02</v>
      </c>
    </row>
    <row r="3127" spans="5:14" x14ac:dyDescent="0.25">
      <c r="E3127">
        <v>14.255762711864406</v>
      </c>
      <c r="F3127">
        <v>0.02</v>
      </c>
      <c r="M3127">
        <v>8.7575247524752466</v>
      </c>
      <c r="N3127">
        <v>0.02</v>
      </c>
    </row>
    <row r="3128" spans="5:14" x14ac:dyDescent="0.25">
      <c r="E3128">
        <v>14.255762711864406</v>
      </c>
      <c r="F3128">
        <v>0</v>
      </c>
      <c r="M3128">
        <v>8.7575247524752466</v>
      </c>
      <c r="N3128">
        <v>0</v>
      </c>
    </row>
    <row r="3129" spans="5:14" x14ac:dyDescent="0.25">
      <c r="E3129">
        <v>14.264237288135593</v>
      </c>
      <c r="F3129">
        <v>0</v>
      </c>
      <c r="M3129">
        <v>8.7624752475247529</v>
      </c>
      <c r="N3129">
        <v>0</v>
      </c>
    </row>
    <row r="3130" spans="5:14" x14ac:dyDescent="0.25">
      <c r="E3130">
        <v>14.264237288135593</v>
      </c>
      <c r="F3130">
        <v>0.02</v>
      </c>
      <c r="M3130">
        <v>8.7624752475247529</v>
      </c>
      <c r="N3130">
        <v>0.02</v>
      </c>
    </row>
    <row r="3131" spans="5:14" x14ac:dyDescent="0.25">
      <c r="E3131">
        <v>14.27271186440678</v>
      </c>
      <c r="F3131">
        <v>0.02</v>
      </c>
      <c r="M3131">
        <v>8.7674257425742574</v>
      </c>
      <c r="N3131">
        <v>0.02</v>
      </c>
    </row>
    <row r="3132" spans="5:14" x14ac:dyDescent="0.25">
      <c r="E3132">
        <v>14.27271186440678</v>
      </c>
      <c r="F3132">
        <v>0</v>
      </c>
      <c r="M3132">
        <v>8.7674257425742574</v>
      </c>
      <c r="N3132">
        <v>0</v>
      </c>
    </row>
    <row r="3133" spans="5:14" x14ac:dyDescent="0.25">
      <c r="E3133">
        <v>14.281186440677965</v>
      </c>
      <c r="F3133">
        <v>0</v>
      </c>
      <c r="M3133">
        <v>8.772376237623762</v>
      </c>
      <c r="N3133">
        <v>0</v>
      </c>
    </row>
    <row r="3134" spans="5:14" x14ac:dyDescent="0.25">
      <c r="E3134">
        <v>14.281186440677965</v>
      </c>
      <c r="F3134">
        <v>0.02</v>
      </c>
      <c r="M3134">
        <v>8.772376237623762</v>
      </c>
      <c r="N3134">
        <v>0.02</v>
      </c>
    </row>
    <row r="3135" spans="5:14" x14ac:dyDescent="0.25">
      <c r="E3135">
        <v>14.289661016949152</v>
      </c>
      <c r="F3135">
        <v>0.02</v>
      </c>
      <c r="M3135">
        <v>8.7773267326732665</v>
      </c>
      <c r="N3135">
        <v>0.02</v>
      </c>
    </row>
    <row r="3136" spans="5:14" x14ac:dyDescent="0.25">
      <c r="E3136">
        <v>14.289661016949152</v>
      </c>
      <c r="F3136">
        <v>0</v>
      </c>
      <c r="M3136">
        <v>8.7773267326732665</v>
      </c>
      <c r="N3136">
        <v>0</v>
      </c>
    </row>
    <row r="3137" spans="5:14" x14ac:dyDescent="0.25">
      <c r="E3137">
        <v>14.298135593220339</v>
      </c>
      <c r="F3137">
        <v>0</v>
      </c>
      <c r="M3137">
        <v>8.7822772277227727</v>
      </c>
      <c r="N3137">
        <v>0</v>
      </c>
    </row>
    <row r="3138" spans="5:14" x14ac:dyDescent="0.25">
      <c r="E3138">
        <v>14.298135593220339</v>
      </c>
      <c r="F3138">
        <v>0.02</v>
      </c>
      <c r="M3138">
        <v>8.7822772277227727</v>
      </c>
      <c r="N3138">
        <v>0.02</v>
      </c>
    </row>
    <row r="3139" spans="5:14" x14ac:dyDescent="0.25">
      <c r="E3139">
        <v>14.306610169491526</v>
      </c>
      <c r="F3139">
        <v>0.02</v>
      </c>
      <c r="M3139">
        <v>8.7872277227722773</v>
      </c>
      <c r="N3139">
        <v>0.02</v>
      </c>
    </row>
    <row r="3140" spans="5:14" x14ac:dyDescent="0.25">
      <c r="E3140">
        <v>14.306610169491526</v>
      </c>
      <c r="F3140">
        <v>0</v>
      </c>
      <c r="M3140">
        <v>8.7872277227722773</v>
      </c>
      <c r="N3140">
        <v>0</v>
      </c>
    </row>
    <row r="3141" spans="5:14" x14ac:dyDescent="0.25">
      <c r="E3141">
        <v>14.315084745762711</v>
      </c>
      <c r="F3141">
        <v>0</v>
      </c>
      <c r="M3141">
        <v>8.7921782178217818</v>
      </c>
      <c r="N3141">
        <v>0</v>
      </c>
    </row>
    <row r="3142" spans="5:14" x14ac:dyDescent="0.25">
      <c r="E3142">
        <v>14.315084745762711</v>
      </c>
      <c r="F3142">
        <v>0.02</v>
      </c>
      <c r="M3142">
        <v>8.7921782178217818</v>
      </c>
      <c r="N3142">
        <v>0.02</v>
      </c>
    </row>
    <row r="3143" spans="5:14" x14ac:dyDescent="0.25">
      <c r="E3143">
        <v>14.323559322033898</v>
      </c>
      <c r="F3143">
        <v>0.02</v>
      </c>
      <c r="M3143">
        <v>8.7971287128712863</v>
      </c>
      <c r="N3143">
        <v>0.02</v>
      </c>
    </row>
    <row r="3144" spans="5:14" x14ac:dyDescent="0.25">
      <c r="E3144">
        <v>14.323559322033898</v>
      </c>
      <c r="F3144">
        <v>0</v>
      </c>
      <c r="M3144">
        <v>8.7971287128712863</v>
      </c>
      <c r="N3144">
        <v>0</v>
      </c>
    </row>
    <row r="3145" spans="5:14" x14ac:dyDescent="0.25">
      <c r="E3145">
        <v>14.332033898305085</v>
      </c>
      <c r="F3145">
        <v>0</v>
      </c>
      <c r="M3145">
        <v>8.8020792079207926</v>
      </c>
      <c r="N3145">
        <v>0</v>
      </c>
    </row>
    <row r="3146" spans="5:14" x14ac:dyDescent="0.25">
      <c r="E3146">
        <v>14.332033898305085</v>
      </c>
      <c r="F3146">
        <v>0.02</v>
      </c>
      <c r="M3146">
        <v>8.8020792079207926</v>
      </c>
      <c r="N3146">
        <v>0.02</v>
      </c>
    </row>
    <row r="3147" spans="5:14" x14ac:dyDescent="0.25">
      <c r="E3147">
        <v>14.340508474576271</v>
      </c>
      <c r="F3147">
        <v>0.02</v>
      </c>
      <c r="M3147">
        <v>8.8070297029702971</v>
      </c>
      <c r="N3147">
        <v>0.02</v>
      </c>
    </row>
    <row r="3148" spans="5:14" x14ac:dyDescent="0.25">
      <c r="E3148">
        <v>14.340508474576271</v>
      </c>
      <c r="F3148">
        <v>0</v>
      </c>
      <c r="M3148">
        <v>8.8070297029702971</v>
      </c>
      <c r="N3148">
        <v>0</v>
      </c>
    </row>
    <row r="3149" spans="5:14" x14ac:dyDescent="0.25">
      <c r="E3149">
        <v>14.348983050847458</v>
      </c>
      <c r="F3149">
        <v>0</v>
      </c>
      <c r="M3149">
        <v>8.8119801980198016</v>
      </c>
      <c r="N3149">
        <v>0</v>
      </c>
    </row>
    <row r="3150" spans="5:14" x14ac:dyDescent="0.25">
      <c r="E3150">
        <v>14.348983050847458</v>
      </c>
      <c r="F3150">
        <v>0.02</v>
      </c>
      <c r="M3150">
        <v>8.8119801980198016</v>
      </c>
      <c r="N3150">
        <v>0.02</v>
      </c>
    </row>
    <row r="3151" spans="5:14" x14ac:dyDescent="0.25">
      <c r="E3151">
        <v>14.357457627118643</v>
      </c>
      <c r="F3151">
        <v>0.02</v>
      </c>
      <c r="M3151">
        <v>8.8169306930693061</v>
      </c>
      <c r="N3151">
        <v>0.02</v>
      </c>
    </row>
    <row r="3152" spans="5:14" x14ac:dyDescent="0.25">
      <c r="E3152">
        <v>14.357457627118643</v>
      </c>
      <c r="F3152">
        <v>0</v>
      </c>
      <c r="M3152">
        <v>8.8169306930693061</v>
      </c>
      <c r="N3152">
        <v>0</v>
      </c>
    </row>
    <row r="3153" spans="5:14" x14ac:dyDescent="0.25">
      <c r="E3153">
        <v>14.36593220338983</v>
      </c>
      <c r="F3153">
        <v>0</v>
      </c>
      <c r="M3153">
        <v>8.8218811881188124</v>
      </c>
      <c r="N3153">
        <v>0</v>
      </c>
    </row>
    <row r="3154" spans="5:14" x14ac:dyDescent="0.25">
      <c r="E3154">
        <v>14.36593220338983</v>
      </c>
      <c r="F3154">
        <v>0.02</v>
      </c>
      <c r="M3154">
        <v>8.8218811881188124</v>
      </c>
      <c r="N3154">
        <v>0.02</v>
      </c>
    </row>
    <row r="3155" spans="5:14" x14ac:dyDescent="0.25">
      <c r="E3155">
        <v>14.374406779661017</v>
      </c>
      <c r="F3155">
        <v>0.02</v>
      </c>
      <c r="M3155">
        <v>8.8268316831683169</v>
      </c>
      <c r="N3155">
        <v>0.02</v>
      </c>
    </row>
    <row r="3156" spans="5:14" x14ac:dyDescent="0.25">
      <c r="E3156">
        <v>14.374406779661017</v>
      </c>
      <c r="F3156">
        <v>0</v>
      </c>
      <c r="M3156">
        <v>8.8268316831683169</v>
      </c>
      <c r="N3156">
        <v>0</v>
      </c>
    </row>
    <row r="3157" spans="5:14" x14ac:dyDescent="0.25">
      <c r="E3157">
        <v>14.382881355932204</v>
      </c>
      <c r="F3157">
        <v>0</v>
      </c>
      <c r="M3157">
        <v>8.8317821782178214</v>
      </c>
      <c r="N3157">
        <v>0</v>
      </c>
    </row>
    <row r="3158" spans="5:14" x14ac:dyDescent="0.25">
      <c r="E3158">
        <v>14.382881355932204</v>
      </c>
      <c r="F3158">
        <v>0.02</v>
      </c>
      <c r="M3158">
        <v>8.8317821782178214</v>
      </c>
      <c r="N3158">
        <v>0.02</v>
      </c>
    </row>
    <row r="3159" spans="5:14" x14ac:dyDescent="0.25">
      <c r="E3159">
        <v>14.391355932203389</v>
      </c>
      <c r="F3159">
        <v>0.02</v>
      </c>
      <c r="M3159">
        <v>8.8367326732673259</v>
      </c>
      <c r="N3159">
        <v>0.02</v>
      </c>
    </row>
    <row r="3160" spans="5:14" x14ac:dyDescent="0.25">
      <c r="E3160">
        <v>14.391355932203389</v>
      </c>
      <c r="F3160">
        <v>0</v>
      </c>
      <c r="M3160">
        <v>8.8367326732673259</v>
      </c>
      <c r="N3160">
        <v>0</v>
      </c>
    </row>
    <row r="3161" spans="5:14" x14ac:dyDescent="0.25">
      <c r="E3161">
        <v>14.399830508474576</v>
      </c>
      <c r="F3161">
        <v>0</v>
      </c>
      <c r="M3161">
        <v>8.8416831683168322</v>
      </c>
      <c r="N3161">
        <v>0</v>
      </c>
    </row>
    <row r="3162" spans="5:14" x14ac:dyDescent="0.25">
      <c r="E3162">
        <v>14.399830508474576</v>
      </c>
      <c r="F3162">
        <v>0.02</v>
      </c>
      <c r="M3162">
        <v>8.8416831683168322</v>
      </c>
      <c r="N3162">
        <v>0.02</v>
      </c>
    </row>
    <row r="3163" spans="5:14" x14ac:dyDescent="0.25">
      <c r="E3163">
        <v>14.408305084745763</v>
      </c>
      <c r="F3163">
        <v>0.02</v>
      </c>
      <c r="M3163">
        <v>8.8466336633663367</v>
      </c>
      <c r="N3163">
        <v>0.02</v>
      </c>
    </row>
    <row r="3164" spans="5:14" x14ac:dyDescent="0.25">
      <c r="E3164">
        <v>14.408305084745763</v>
      </c>
      <c r="F3164">
        <v>0</v>
      </c>
      <c r="M3164">
        <v>8.8466336633663367</v>
      </c>
      <c r="N3164">
        <v>0</v>
      </c>
    </row>
    <row r="3165" spans="5:14" x14ac:dyDescent="0.25">
      <c r="E3165">
        <v>14.41677966101695</v>
      </c>
      <c r="F3165">
        <v>0</v>
      </c>
      <c r="M3165">
        <v>8.8515841584158412</v>
      </c>
      <c r="N3165">
        <v>0</v>
      </c>
    </row>
    <row r="3166" spans="5:14" x14ac:dyDescent="0.25">
      <c r="E3166">
        <v>14.41677966101695</v>
      </c>
      <c r="F3166">
        <v>0.02</v>
      </c>
      <c r="M3166">
        <v>8.8515841584158412</v>
      </c>
      <c r="N3166">
        <v>0.02</v>
      </c>
    </row>
    <row r="3167" spans="5:14" x14ac:dyDescent="0.25">
      <c r="E3167">
        <v>14.425254237288135</v>
      </c>
      <c r="F3167">
        <v>0.02</v>
      </c>
      <c r="M3167">
        <v>8.8565346534653457</v>
      </c>
      <c r="N3167">
        <v>0.02</v>
      </c>
    </row>
    <row r="3168" spans="5:14" x14ac:dyDescent="0.25">
      <c r="E3168">
        <v>14.425254237288135</v>
      </c>
      <c r="F3168">
        <v>0</v>
      </c>
      <c r="M3168">
        <v>8.8565346534653457</v>
      </c>
      <c r="N3168">
        <v>0</v>
      </c>
    </row>
    <row r="3169" spans="5:14" x14ac:dyDescent="0.25">
      <c r="E3169">
        <v>14.433728813559322</v>
      </c>
      <c r="F3169">
        <v>0</v>
      </c>
      <c r="M3169">
        <v>8.861485148514852</v>
      </c>
      <c r="N3169">
        <v>0</v>
      </c>
    </row>
    <row r="3170" spans="5:14" x14ac:dyDescent="0.25">
      <c r="E3170">
        <v>14.433728813559322</v>
      </c>
      <c r="F3170">
        <v>0.02</v>
      </c>
      <c r="M3170">
        <v>8.861485148514852</v>
      </c>
      <c r="N3170">
        <v>0.02</v>
      </c>
    </row>
    <row r="3171" spans="5:14" x14ac:dyDescent="0.25">
      <c r="E3171">
        <v>14.442203389830508</v>
      </c>
      <c r="F3171">
        <v>0.02</v>
      </c>
      <c r="M3171">
        <v>8.8664356435643565</v>
      </c>
      <c r="N3171">
        <v>0.02</v>
      </c>
    </row>
    <row r="3172" spans="5:14" x14ac:dyDescent="0.25">
      <c r="E3172">
        <v>14.442203389830508</v>
      </c>
      <c r="F3172">
        <v>0</v>
      </c>
      <c r="M3172">
        <v>8.8664356435643565</v>
      </c>
      <c r="N3172">
        <v>0</v>
      </c>
    </row>
    <row r="3173" spans="5:14" x14ac:dyDescent="0.25">
      <c r="E3173">
        <v>14.450677966101695</v>
      </c>
      <c r="F3173">
        <v>0</v>
      </c>
      <c r="M3173">
        <v>8.871386138613861</v>
      </c>
      <c r="N3173">
        <v>0</v>
      </c>
    </row>
    <row r="3174" spans="5:14" x14ac:dyDescent="0.25">
      <c r="E3174">
        <v>14.450677966101695</v>
      </c>
      <c r="F3174">
        <v>0.02</v>
      </c>
      <c r="M3174">
        <v>8.871386138613861</v>
      </c>
      <c r="N3174">
        <v>0.02</v>
      </c>
    </row>
    <row r="3175" spans="5:14" x14ac:dyDescent="0.25">
      <c r="E3175">
        <v>14.45915254237288</v>
      </c>
      <c r="F3175">
        <v>0.02</v>
      </c>
      <c r="M3175">
        <v>8.8763366336633656</v>
      </c>
      <c r="N3175">
        <v>0.02</v>
      </c>
    </row>
    <row r="3176" spans="5:14" x14ac:dyDescent="0.25">
      <c r="E3176">
        <v>14.45915254237288</v>
      </c>
      <c r="F3176">
        <v>0</v>
      </c>
      <c r="M3176">
        <v>8.8763366336633656</v>
      </c>
      <c r="N3176">
        <v>0</v>
      </c>
    </row>
    <row r="3177" spans="5:14" x14ac:dyDescent="0.25">
      <c r="E3177">
        <v>14.467627118644067</v>
      </c>
      <c r="F3177">
        <v>0</v>
      </c>
      <c r="M3177">
        <v>8.8812871287128718</v>
      </c>
      <c r="N3177">
        <v>0</v>
      </c>
    </row>
    <row r="3178" spans="5:14" x14ac:dyDescent="0.25">
      <c r="E3178">
        <v>14.467627118644067</v>
      </c>
      <c r="F3178">
        <v>0.02</v>
      </c>
      <c r="M3178">
        <v>8.8812871287128718</v>
      </c>
      <c r="N3178">
        <v>0.02</v>
      </c>
    </row>
    <row r="3179" spans="5:14" x14ac:dyDescent="0.25">
      <c r="E3179">
        <v>14.476101694915254</v>
      </c>
      <c r="F3179">
        <v>0.02</v>
      </c>
      <c r="M3179">
        <v>8.8862376237623764</v>
      </c>
      <c r="N3179">
        <v>0.02</v>
      </c>
    </row>
    <row r="3180" spans="5:14" x14ac:dyDescent="0.25">
      <c r="E3180">
        <v>14.476101694915254</v>
      </c>
      <c r="F3180">
        <v>0</v>
      </c>
      <c r="M3180">
        <v>8.8862376237623764</v>
      </c>
      <c r="N3180">
        <v>0</v>
      </c>
    </row>
    <row r="3181" spans="5:14" x14ac:dyDescent="0.25">
      <c r="E3181">
        <v>14.484576271186441</v>
      </c>
      <c r="F3181">
        <v>0</v>
      </c>
      <c r="M3181">
        <v>8.8911881188118809</v>
      </c>
      <c r="N3181">
        <v>0</v>
      </c>
    </row>
    <row r="3182" spans="5:14" x14ac:dyDescent="0.25">
      <c r="E3182">
        <v>14.484576271186441</v>
      </c>
      <c r="F3182">
        <v>0.02</v>
      </c>
      <c r="M3182">
        <v>8.8911881188118809</v>
      </c>
      <c r="N3182">
        <v>0.02</v>
      </c>
    </row>
    <row r="3183" spans="5:14" x14ac:dyDescent="0.25">
      <c r="E3183">
        <v>14.493050847457626</v>
      </c>
      <c r="F3183">
        <v>0.02</v>
      </c>
      <c r="M3183">
        <v>8.8961386138613854</v>
      </c>
      <c r="N3183">
        <v>0.02</v>
      </c>
    </row>
    <row r="3184" spans="5:14" x14ac:dyDescent="0.25">
      <c r="E3184">
        <v>14.493050847457626</v>
      </c>
      <c r="F3184">
        <v>0</v>
      </c>
      <c r="M3184">
        <v>8.8961386138613854</v>
      </c>
      <c r="N3184">
        <v>0</v>
      </c>
    </row>
    <row r="3185" spans="5:14" x14ac:dyDescent="0.25">
      <c r="E3185">
        <v>14.501525423728813</v>
      </c>
      <c r="F3185">
        <v>0</v>
      </c>
      <c r="M3185">
        <v>8.9010891089108917</v>
      </c>
      <c r="N3185">
        <v>0</v>
      </c>
    </row>
    <row r="3186" spans="5:14" x14ac:dyDescent="0.25">
      <c r="E3186">
        <v>14.501525423728813</v>
      </c>
      <c r="F3186">
        <v>0.02</v>
      </c>
      <c r="M3186">
        <v>8.9010891089108917</v>
      </c>
      <c r="N3186">
        <v>0.02</v>
      </c>
    </row>
    <row r="3187" spans="5:14" x14ac:dyDescent="0.25">
      <c r="E3187">
        <v>14.51</v>
      </c>
      <c r="F3187">
        <v>0.02</v>
      </c>
      <c r="M3187">
        <v>8.9060396039603962</v>
      </c>
      <c r="N3187">
        <v>0.02</v>
      </c>
    </row>
    <row r="3188" spans="5:14" x14ac:dyDescent="0.25">
      <c r="E3188">
        <v>14.51</v>
      </c>
      <c r="F3188">
        <v>0</v>
      </c>
      <c r="M3188">
        <v>8.9060396039603962</v>
      </c>
      <c r="N3188">
        <v>0</v>
      </c>
    </row>
    <row r="3189" spans="5:14" x14ac:dyDescent="0.25">
      <c r="E3189">
        <v>14.518474576271187</v>
      </c>
      <c r="F3189">
        <v>0</v>
      </c>
      <c r="M3189">
        <v>8.9109900990099007</v>
      </c>
      <c r="N3189">
        <v>0</v>
      </c>
    </row>
    <row r="3190" spans="5:14" x14ac:dyDescent="0.25">
      <c r="E3190">
        <v>14.518474576271187</v>
      </c>
      <c r="F3190">
        <v>0.02</v>
      </c>
      <c r="M3190">
        <v>8.9109900990099007</v>
      </c>
      <c r="N3190">
        <v>0.02</v>
      </c>
    </row>
    <row r="3191" spans="5:14" x14ac:dyDescent="0.25">
      <c r="E3191">
        <v>14.526949152542372</v>
      </c>
      <c r="F3191">
        <v>0.02</v>
      </c>
      <c r="M3191">
        <v>8.9159405940594052</v>
      </c>
      <c r="N3191">
        <v>0.02</v>
      </c>
    </row>
    <row r="3192" spans="5:14" x14ac:dyDescent="0.25">
      <c r="E3192">
        <v>14.526949152542372</v>
      </c>
      <c r="F3192">
        <v>0</v>
      </c>
      <c r="M3192">
        <v>8.9159405940594052</v>
      </c>
      <c r="N3192">
        <v>0</v>
      </c>
    </row>
    <row r="3193" spans="5:14" x14ac:dyDescent="0.25">
      <c r="E3193">
        <v>14.535423728813559</v>
      </c>
      <c r="F3193">
        <v>0</v>
      </c>
      <c r="M3193">
        <v>8.9208910891089115</v>
      </c>
      <c r="N3193">
        <v>0</v>
      </c>
    </row>
    <row r="3194" spans="5:14" x14ac:dyDescent="0.25">
      <c r="E3194">
        <v>14.535423728813559</v>
      </c>
      <c r="F3194">
        <v>0.02</v>
      </c>
      <c r="M3194">
        <v>8.9208910891089115</v>
      </c>
      <c r="N3194">
        <v>0.02</v>
      </c>
    </row>
    <row r="3195" spans="5:14" x14ac:dyDescent="0.25">
      <c r="E3195">
        <v>14.543898305084745</v>
      </c>
      <c r="F3195">
        <v>0.02</v>
      </c>
      <c r="M3195">
        <v>8.925841584158416</v>
      </c>
      <c r="N3195">
        <v>0.02</v>
      </c>
    </row>
    <row r="3196" spans="5:14" x14ac:dyDescent="0.25">
      <c r="E3196">
        <v>14.543898305084745</v>
      </c>
      <c r="F3196">
        <v>0</v>
      </c>
      <c r="M3196">
        <v>8.925841584158416</v>
      </c>
      <c r="N3196">
        <v>0</v>
      </c>
    </row>
    <row r="3197" spans="5:14" x14ac:dyDescent="0.25">
      <c r="E3197">
        <v>14.552372881355932</v>
      </c>
      <c r="F3197">
        <v>0</v>
      </c>
      <c r="M3197">
        <v>8.9307920792079205</v>
      </c>
      <c r="N3197">
        <v>0</v>
      </c>
    </row>
    <row r="3198" spans="5:14" x14ac:dyDescent="0.25">
      <c r="E3198">
        <v>14.552372881355932</v>
      </c>
      <c r="F3198">
        <v>0.02</v>
      </c>
      <c r="M3198">
        <v>8.9307920792079205</v>
      </c>
      <c r="N3198">
        <v>0.02</v>
      </c>
    </row>
    <row r="3199" spans="5:14" x14ac:dyDescent="0.25">
      <c r="E3199">
        <v>14.560847457627119</v>
      </c>
      <c r="F3199">
        <v>0.02</v>
      </c>
      <c r="M3199">
        <v>8.935742574257425</v>
      </c>
      <c r="N3199">
        <v>0.02</v>
      </c>
    </row>
    <row r="3200" spans="5:14" x14ac:dyDescent="0.25">
      <c r="E3200">
        <v>14.560847457627119</v>
      </c>
      <c r="F3200">
        <v>0</v>
      </c>
      <c r="M3200">
        <v>8.935742574257425</v>
      </c>
      <c r="N3200">
        <v>0</v>
      </c>
    </row>
    <row r="3201" spans="5:14" x14ac:dyDescent="0.25">
      <c r="E3201">
        <v>14.569322033898304</v>
      </c>
      <c r="F3201">
        <v>0</v>
      </c>
      <c r="M3201">
        <v>8.9406930693069313</v>
      </c>
      <c r="N3201">
        <v>0</v>
      </c>
    </row>
    <row r="3202" spans="5:14" x14ac:dyDescent="0.25">
      <c r="E3202">
        <v>14.569322033898304</v>
      </c>
      <c r="F3202">
        <v>0.02</v>
      </c>
      <c r="M3202">
        <v>8.9406930693069313</v>
      </c>
      <c r="N3202">
        <v>0.02</v>
      </c>
    </row>
    <row r="3203" spans="5:14" x14ac:dyDescent="0.25">
      <c r="E3203">
        <v>14.577796610169491</v>
      </c>
      <c r="F3203">
        <v>0.02</v>
      </c>
      <c r="M3203">
        <v>8.9456435643564358</v>
      </c>
      <c r="N3203">
        <v>0.02</v>
      </c>
    </row>
    <row r="3204" spans="5:14" x14ac:dyDescent="0.25">
      <c r="E3204">
        <v>14.577796610169491</v>
      </c>
      <c r="F3204">
        <v>0</v>
      </c>
      <c r="M3204">
        <v>8.9456435643564358</v>
      </c>
      <c r="N3204">
        <v>0</v>
      </c>
    </row>
    <row r="3205" spans="5:14" x14ac:dyDescent="0.25">
      <c r="E3205">
        <v>14.586271186440678</v>
      </c>
      <c r="F3205">
        <v>0</v>
      </c>
      <c r="M3205">
        <v>8.9505940594059403</v>
      </c>
      <c r="N3205">
        <v>0</v>
      </c>
    </row>
    <row r="3206" spans="5:14" x14ac:dyDescent="0.25">
      <c r="E3206">
        <v>14.586271186440678</v>
      </c>
      <c r="F3206">
        <v>0.02</v>
      </c>
      <c r="M3206">
        <v>8.9505940594059403</v>
      </c>
      <c r="N3206">
        <v>0.02</v>
      </c>
    </row>
    <row r="3207" spans="5:14" x14ac:dyDescent="0.25">
      <c r="E3207">
        <v>14.594745762711865</v>
      </c>
      <c r="F3207">
        <v>0.02</v>
      </c>
      <c r="M3207">
        <v>8.9555445544554448</v>
      </c>
      <c r="N3207">
        <v>0.02</v>
      </c>
    </row>
    <row r="3208" spans="5:14" x14ac:dyDescent="0.25">
      <c r="E3208">
        <v>14.594745762711865</v>
      </c>
      <c r="F3208">
        <v>0</v>
      </c>
      <c r="M3208">
        <v>8.9555445544554448</v>
      </c>
      <c r="N3208">
        <v>0</v>
      </c>
    </row>
    <row r="3209" spans="5:14" x14ac:dyDescent="0.25">
      <c r="E3209">
        <v>14.60322033898305</v>
      </c>
      <c r="F3209">
        <v>0</v>
      </c>
      <c r="M3209">
        <v>8.9604950495049493</v>
      </c>
      <c r="N3209">
        <v>0</v>
      </c>
    </row>
    <row r="3210" spans="5:14" x14ac:dyDescent="0.25">
      <c r="E3210">
        <v>14.60322033898305</v>
      </c>
      <c r="F3210">
        <v>0.02</v>
      </c>
      <c r="M3210">
        <v>8.9604950495049493</v>
      </c>
      <c r="N3210">
        <v>0.02</v>
      </c>
    </row>
    <row r="3211" spans="5:14" x14ac:dyDescent="0.25">
      <c r="E3211">
        <v>14.611694915254237</v>
      </c>
      <c r="F3211">
        <v>0.02</v>
      </c>
      <c r="M3211">
        <v>8.9654455445544556</v>
      </c>
      <c r="N3211">
        <v>0.02</v>
      </c>
    </row>
    <row r="3212" spans="5:14" x14ac:dyDescent="0.25">
      <c r="E3212">
        <v>14.611694915254237</v>
      </c>
      <c r="F3212">
        <v>0</v>
      </c>
      <c r="M3212">
        <v>8.9654455445544556</v>
      </c>
      <c r="N3212">
        <v>0</v>
      </c>
    </row>
    <row r="3213" spans="5:14" x14ac:dyDescent="0.25">
      <c r="E3213">
        <v>14.620169491525424</v>
      </c>
      <c r="F3213">
        <v>0</v>
      </c>
      <c r="M3213">
        <v>8.9703960396039601</v>
      </c>
      <c r="N3213">
        <v>0</v>
      </c>
    </row>
    <row r="3214" spans="5:14" x14ac:dyDescent="0.25">
      <c r="E3214">
        <v>14.620169491525424</v>
      </c>
      <c r="F3214">
        <v>0.02</v>
      </c>
      <c r="M3214">
        <v>8.9703960396039601</v>
      </c>
      <c r="N3214">
        <v>0.02</v>
      </c>
    </row>
    <row r="3215" spans="5:14" x14ac:dyDescent="0.25">
      <c r="E3215">
        <v>14.628644067796611</v>
      </c>
      <c r="F3215">
        <v>0.02</v>
      </c>
      <c r="M3215">
        <v>8.9753465346534647</v>
      </c>
      <c r="N3215">
        <v>0.02</v>
      </c>
    </row>
    <row r="3216" spans="5:14" x14ac:dyDescent="0.25">
      <c r="E3216">
        <v>14.628644067796611</v>
      </c>
      <c r="F3216">
        <v>0</v>
      </c>
      <c r="M3216">
        <v>8.9753465346534647</v>
      </c>
      <c r="N3216">
        <v>0</v>
      </c>
    </row>
    <row r="3217" spans="5:14" x14ac:dyDescent="0.25">
      <c r="E3217">
        <v>14.637118644067796</v>
      </c>
      <c r="F3217">
        <v>0</v>
      </c>
      <c r="M3217">
        <v>8.9802970297029709</v>
      </c>
      <c r="N3217">
        <v>0</v>
      </c>
    </row>
    <row r="3218" spans="5:14" x14ac:dyDescent="0.25">
      <c r="E3218">
        <v>14.637118644067796</v>
      </c>
      <c r="F3218">
        <v>0.02</v>
      </c>
      <c r="M3218">
        <v>8.9802970297029709</v>
      </c>
      <c r="N3218">
        <v>0.02</v>
      </c>
    </row>
    <row r="3219" spans="5:14" x14ac:dyDescent="0.25">
      <c r="E3219">
        <v>14.645593220338982</v>
      </c>
      <c r="F3219">
        <v>0.02</v>
      </c>
      <c r="M3219">
        <v>8.9852475247524755</v>
      </c>
      <c r="N3219">
        <v>0.02</v>
      </c>
    </row>
    <row r="3220" spans="5:14" x14ac:dyDescent="0.25">
      <c r="E3220">
        <v>14.645593220338982</v>
      </c>
      <c r="F3220">
        <v>0</v>
      </c>
      <c r="M3220">
        <v>8.9852475247524755</v>
      </c>
      <c r="N3220">
        <v>0</v>
      </c>
    </row>
    <row r="3221" spans="5:14" x14ac:dyDescent="0.25">
      <c r="E3221">
        <v>14.654067796610169</v>
      </c>
      <c r="F3221">
        <v>0</v>
      </c>
      <c r="M3221">
        <v>8.99019801980198</v>
      </c>
      <c r="N3221">
        <v>0</v>
      </c>
    </row>
    <row r="3222" spans="5:14" x14ac:dyDescent="0.25">
      <c r="E3222">
        <v>14.654067796610169</v>
      </c>
      <c r="F3222">
        <v>0.02</v>
      </c>
      <c r="M3222">
        <v>8.99019801980198</v>
      </c>
      <c r="N3222">
        <v>0.02</v>
      </c>
    </row>
    <row r="3223" spans="5:14" x14ac:dyDescent="0.25">
      <c r="E3223">
        <v>14.662542372881356</v>
      </c>
      <c r="F3223">
        <v>0.02</v>
      </c>
      <c r="M3223">
        <v>8.9951485148514845</v>
      </c>
      <c r="N3223">
        <v>0.02</v>
      </c>
    </row>
    <row r="3224" spans="5:14" x14ac:dyDescent="0.25">
      <c r="E3224">
        <v>14.662542372881356</v>
      </c>
      <c r="F3224">
        <v>0</v>
      </c>
      <c r="M3224">
        <v>8.9951485148514845</v>
      </c>
      <c r="N3224">
        <v>0</v>
      </c>
    </row>
    <row r="3225" spans="5:14" x14ac:dyDescent="0.25">
      <c r="E3225">
        <v>14.671016949152541</v>
      </c>
      <c r="F3225">
        <v>0</v>
      </c>
      <c r="M3225">
        <v>9.000099009900989</v>
      </c>
      <c r="N3225">
        <v>0</v>
      </c>
    </row>
    <row r="3226" spans="5:14" x14ac:dyDescent="0.25">
      <c r="E3226">
        <v>14.671016949152541</v>
      </c>
      <c r="F3226">
        <v>0.02</v>
      </c>
      <c r="M3226">
        <v>9.000099009900989</v>
      </c>
      <c r="N3226">
        <v>0.02</v>
      </c>
    </row>
    <row r="3227" spans="5:14" x14ac:dyDescent="0.25">
      <c r="E3227">
        <v>14.679491525423728</v>
      </c>
      <c r="F3227">
        <v>0.02</v>
      </c>
      <c r="M3227">
        <v>9.0050495049504953</v>
      </c>
      <c r="N3227">
        <v>0.02</v>
      </c>
    </row>
    <row r="3228" spans="5:14" x14ac:dyDescent="0.25">
      <c r="E3228">
        <v>14.679491525423728</v>
      </c>
      <c r="F3228">
        <v>0</v>
      </c>
      <c r="M3228">
        <v>9.0050495049504953</v>
      </c>
      <c r="N3228">
        <v>0</v>
      </c>
    </row>
    <row r="3229" spans="5:14" x14ac:dyDescent="0.25">
      <c r="E3229">
        <v>14.687966101694915</v>
      </c>
      <c r="F3229">
        <v>0</v>
      </c>
      <c r="M3229">
        <v>9.01</v>
      </c>
      <c r="N3229">
        <v>0</v>
      </c>
    </row>
    <row r="3230" spans="5:14" x14ac:dyDescent="0.25">
      <c r="E3230">
        <v>14.687966101694915</v>
      </c>
      <c r="F3230">
        <v>0.02</v>
      </c>
      <c r="M3230">
        <v>9.01</v>
      </c>
      <c r="N3230">
        <v>0.02</v>
      </c>
    </row>
    <row r="3231" spans="5:14" x14ac:dyDescent="0.25">
      <c r="E3231">
        <v>14.696440677966102</v>
      </c>
      <c r="F3231">
        <v>0.02</v>
      </c>
      <c r="M3231">
        <v>9.0149504950495043</v>
      </c>
      <c r="N3231">
        <v>0.02</v>
      </c>
    </row>
    <row r="3232" spans="5:14" x14ac:dyDescent="0.25">
      <c r="E3232">
        <v>14.696440677966102</v>
      </c>
      <c r="F3232">
        <v>0</v>
      </c>
      <c r="M3232">
        <v>9.0149504950495043</v>
      </c>
      <c r="N3232">
        <v>0</v>
      </c>
    </row>
    <row r="3233" spans="5:14" x14ac:dyDescent="0.25">
      <c r="E3233">
        <v>14.704915254237289</v>
      </c>
      <c r="F3233">
        <v>0</v>
      </c>
      <c r="M3233">
        <v>9.0199009900990088</v>
      </c>
      <c r="N3233">
        <v>0</v>
      </c>
    </row>
    <row r="3234" spans="5:14" x14ac:dyDescent="0.25">
      <c r="E3234">
        <v>14.704915254237289</v>
      </c>
      <c r="F3234">
        <v>0.02</v>
      </c>
      <c r="M3234">
        <v>9.0199009900990088</v>
      </c>
      <c r="N3234">
        <v>0.02</v>
      </c>
    </row>
    <row r="3235" spans="5:14" x14ac:dyDescent="0.25">
      <c r="E3235">
        <v>14.713389830508474</v>
      </c>
      <c r="F3235">
        <v>0.02</v>
      </c>
      <c r="M3235">
        <v>9.0248514851485151</v>
      </c>
      <c r="N3235">
        <v>0.02</v>
      </c>
    </row>
    <row r="3236" spans="5:14" x14ac:dyDescent="0.25">
      <c r="E3236">
        <v>14.713389830508474</v>
      </c>
      <c r="F3236">
        <v>0</v>
      </c>
      <c r="M3236">
        <v>9.0248514851485151</v>
      </c>
      <c r="N3236">
        <v>0</v>
      </c>
    </row>
    <row r="3237" spans="5:14" x14ac:dyDescent="0.25">
      <c r="E3237">
        <v>14.721864406779661</v>
      </c>
      <c r="F3237">
        <v>0</v>
      </c>
      <c r="M3237">
        <v>9.0298019801980196</v>
      </c>
      <c r="N3237">
        <v>0</v>
      </c>
    </row>
    <row r="3238" spans="5:14" x14ac:dyDescent="0.25">
      <c r="E3238">
        <v>14.721864406779661</v>
      </c>
      <c r="F3238">
        <v>0.02</v>
      </c>
      <c r="M3238">
        <v>9.0298019801980196</v>
      </c>
      <c r="N3238">
        <v>0.02</v>
      </c>
    </row>
    <row r="3239" spans="5:14" x14ac:dyDescent="0.25">
      <c r="E3239">
        <v>14.730338983050848</v>
      </c>
      <c r="F3239">
        <v>0.02</v>
      </c>
      <c r="M3239">
        <v>9.0347524752475241</v>
      </c>
      <c r="N3239">
        <v>0.02</v>
      </c>
    </row>
    <row r="3240" spans="5:14" x14ac:dyDescent="0.25">
      <c r="E3240">
        <v>14.730338983050848</v>
      </c>
      <c r="F3240">
        <v>0</v>
      </c>
      <c r="M3240">
        <v>9.0347524752475241</v>
      </c>
      <c r="N3240">
        <v>0</v>
      </c>
    </row>
    <row r="3241" spans="5:14" x14ac:dyDescent="0.25">
      <c r="E3241">
        <v>14.738813559322034</v>
      </c>
      <c r="F3241">
        <v>0</v>
      </c>
      <c r="M3241">
        <v>9.0397029702970286</v>
      </c>
      <c r="N3241">
        <v>0</v>
      </c>
    </row>
    <row r="3242" spans="5:14" x14ac:dyDescent="0.25">
      <c r="E3242">
        <v>14.738813559322034</v>
      </c>
      <c r="F3242">
        <v>0.02</v>
      </c>
      <c r="M3242">
        <v>9.0397029702970286</v>
      </c>
      <c r="N3242">
        <v>0.02</v>
      </c>
    </row>
    <row r="3243" spans="5:14" x14ac:dyDescent="0.25">
      <c r="E3243">
        <v>14.747288135593219</v>
      </c>
      <c r="F3243">
        <v>0.02</v>
      </c>
      <c r="M3243">
        <v>9.0446534653465349</v>
      </c>
      <c r="N3243">
        <v>0.02</v>
      </c>
    </row>
    <row r="3244" spans="5:14" x14ac:dyDescent="0.25">
      <c r="E3244">
        <v>14.747288135593219</v>
      </c>
      <c r="F3244">
        <v>0</v>
      </c>
      <c r="M3244">
        <v>9.0446534653465349</v>
      </c>
      <c r="N3244">
        <v>0</v>
      </c>
    </row>
    <row r="3245" spans="5:14" x14ac:dyDescent="0.25">
      <c r="E3245">
        <v>14.755762711864406</v>
      </c>
      <c r="F3245">
        <v>0</v>
      </c>
      <c r="M3245">
        <v>9.0496039603960394</v>
      </c>
      <c r="N3245">
        <v>0</v>
      </c>
    </row>
    <row r="3246" spans="5:14" x14ac:dyDescent="0.25">
      <c r="E3246">
        <v>14.755762711864406</v>
      </c>
      <c r="F3246">
        <v>0.02</v>
      </c>
      <c r="M3246">
        <v>9.0496039603960394</v>
      </c>
      <c r="N3246">
        <v>0.02</v>
      </c>
    </row>
    <row r="3247" spans="5:14" x14ac:dyDescent="0.25">
      <c r="E3247">
        <v>14.764237288135593</v>
      </c>
      <c r="F3247">
        <v>0.02</v>
      </c>
      <c r="M3247">
        <v>9.0545544554455439</v>
      </c>
      <c r="N3247">
        <v>0.02</v>
      </c>
    </row>
    <row r="3248" spans="5:14" x14ac:dyDescent="0.25">
      <c r="E3248">
        <v>14.764237288135593</v>
      </c>
      <c r="F3248">
        <v>0</v>
      </c>
      <c r="M3248">
        <v>9.0545544554455439</v>
      </c>
      <c r="N3248">
        <v>0</v>
      </c>
    </row>
    <row r="3249" spans="5:14" x14ac:dyDescent="0.25">
      <c r="E3249">
        <v>14.77271186440678</v>
      </c>
      <c r="F3249">
        <v>0</v>
      </c>
      <c r="M3249">
        <v>9.0595049504950484</v>
      </c>
      <c r="N3249">
        <v>0</v>
      </c>
    </row>
    <row r="3250" spans="5:14" x14ac:dyDescent="0.25">
      <c r="E3250">
        <v>14.77271186440678</v>
      </c>
      <c r="F3250">
        <v>0.02</v>
      </c>
      <c r="M3250">
        <v>9.0595049504950484</v>
      </c>
      <c r="N3250">
        <v>0.02</v>
      </c>
    </row>
    <row r="3251" spans="5:14" x14ac:dyDescent="0.25">
      <c r="E3251">
        <v>14.781186440677965</v>
      </c>
      <c r="F3251">
        <v>0.02</v>
      </c>
      <c r="M3251">
        <v>9.0644554455445547</v>
      </c>
      <c r="N3251">
        <v>0.02</v>
      </c>
    </row>
    <row r="3252" spans="5:14" x14ac:dyDescent="0.25">
      <c r="E3252">
        <v>14.781186440677965</v>
      </c>
      <c r="F3252">
        <v>0</v>
      </c>
      <c r="M3252">
        <v>9.0644554455445547</v>
      </c>
      <c r="N3252">
        <v>0</v>
      </c>
    </row>
    <row r="3253" spans="5:14" x14ac:dyDescent="0.25">
      <c r="E3253">
        <v>14.789661016949152</v>
      </c>
      <c r="F3253">
        <v>0</v>
      </c>
      <c r="M3253">
        <v>9.0694059405940592</v>
      </c>
      <c r="N3253">
        <v>0</v>
      </c>
    </row>
    <row r="3254" spans="5:14" x14ac:dyDescent="0.25">
      <c r="E3254">
        <v>14.789661016949152</v>
      </c>
      <c r="F3254">
        <v>0.02</v>
      </c>
      <c r="M3254">
        <v>9.0694059405940592</v>
      </c>
      <c r="N3254">
        <v>0.02</v>
      </c>
    </row>
    <row r="3255" spans="5:14" x14ac:dyDescent="0.25">
      <c r="E3255">
        <v>14.798135593220339</v>
      </c>
      <c r="F3255">
        <v>0.02</v>
      </c>
      <c r="M3255">
        <v>9.0743564356435638</v>
      </c>
      <c r="N3255">
        <v>0.02</v>
      </c>
    </row>
    <row r="3256" spans="5:14" x14ac:dyDescent="0.25">
      <c r="E3256">
        <v>14.798135593220339</v>
      </c>
      <c r="F3256">
        <v>0</v>
      </c>
      <c r="M3256">
        <v>9.0743564356435638</v>
      </c>
      <c r="N3256">
        <v>0</v>
      </c>
    </row>
    <row r="3257" spans="5:14" x14ac:dyDescent="0.25">
      <c r="E3257">
        <v>14.806610169491526</v>
      </c>
      <c r="F3257">
        <v>0</v>
      </c>
      <c r="M3257">
        <v>9.0793069306930683</v>
      </c>
      <c r="N3257">
        <v>0</v>
      </c>
    </row>
    <row r="3258" spans="5:14" x14ac:dyDescent="0.25">
      <c r="E3258">
        <v>14.806610169491526</v>
      </c>
      <c r="F3258">
        <v>0.02</v>
      </c>
      <c r="M3258">
        <v>9.0793069306930683</v>
      </c>
      <c r="N3258">
        <v>0.02</v>
      </c>
    </row>
    <row r="3259" spans="5:14" x14ac:dyDescent="0.25">
      <c r="E3259">
        <v>14.815084745762711</v>
      </c>
      <c r="F3259">
        <v>0.02</v>
      </c>
      <c r="M3259">
        <v>9.0842574257425746</v>
      </c>
      <c r="N3259">
        <v>0.02</v>
      </c>
    </row>
    <row r="3260" spans="5:14" x14ac:dyDescent="0.25">
      <c r="E3260">
        <v>14.815084745762711</v>
      </c>
      <c r="F3260">
        <v>0</v>
      </c>
      <c r="M3260">
        <v>9.0842574257425746</v>
      </c>
      <c r="N3260">
        <v>0</v>
      </c>
    </row>
    <row r="3261" spans="5:14" x14ac:dyDescent="0.25">
      <c r="E3261">
        <v>14.823559322033898</v>
      </c>
      <c r="F3261">
        <v>0</v>
      </c>
      <c r="M3261">
        <v>9.0892079207920791</v>
      </c>
      <c r="N3261">
        <v>0</v>
      </c>
    </row>
    <row r="3262" spans="5:14" x14ac:dyDescent="0.25">
      <c r="E3262">
        <v>14.823559322033898</v>
      </c>
      <c r="F3262">
        <v>0.02</v>
      </c>
      <c r="M3262">
        <v>9.0892079207920791</v>
      </c>
      <c r="N3262">
        <v>0.02</v>
      </c>
    </row>
    <row r="3263" spans="5:14" x14ac:dyDescent="0.25">
      <c r="E3263">
        <v>14.832033898305085</v>
      </c>
      <c r="F3263">
        <v>0.02</v>
      </c>
      <c r="M3263">
        <v>9.0941584158415836</v>
      </c>
      <c r="N3263">
        <v>0.02</v>
      </c>
    </row>
    <row r="3264" spans="5:14" x14ac:dyDescent="0.25">
      <c r="E3264">
        <v>14.832033898305085</v>
      </c>
      <c r="F3264">
        <v>0</v>
      </c>
      <c r="M3264">
        <v>9.0941584158415836</v>
      </c>
      <c r="N3264">
        <v>0</v>
      </c>
    </row>
    <row r="3265" spans="5:14" x14ac:dyDescent="0.25">
      <c r="E3265">
        <v>14.840508474576271</v>
      </c>
      <c r="F3265">
        <v>0</v>
      </c>
      <c r="M3265">
        <v>9.0991089108910881</v>
      </c>
      <c r="N3265">
        <v>0</v>
      </c>
    </row>
    <row r="3266" spans="5:14" x14ac:dyDescent="0.25">
      <c r="E3266">
        <v>14.840508474576271</v>
      </c>
      <c r="F3266">
        <v>0.02</v>
      </c>
      <c r="M3266">
        <v>9.0991089108910881</v>
      </c>
      <c r="N3266">
        <v>0.02</v>
      </c>
    </row>
    <row r="3267" spans="5:14" x14ac:dyDescent="0.25">
      <c r="E3267">
        <v>14.848983050847458</v>
      </c>
      <c r="F3267">
        <v>0.02</v>
      </c>
      <c r="M3267">
        <v>9.1040594059405944</v>
      </c>
      <c r="N3267">
        <v>0.02</v>
      </c>
    </row>
    <row r="3268" spans="5:14" x14ac:dyDescent="0.25">
      <c r="E3268">
        <v>14.848983050847458</v>
      </c>
      <c r="F3268">
        <v>0</v>
      </c>
      <c r="M3268">
        <v>9.1040594059405944</v>
      </c>
      <c r="N3268">
        <v>0</v>
      </c>
    </row>
    <row r="3269" spans="5:14" x14ac:dyDescent="0.25">
      <c r="E3269">
        <v>14.857457627118643</v>
      </c>
      <c r="F3269">
        <v>0</v>
      </c>
      <c r="M3269">
        <v>9.1090099009900989</v>
      </c>
      <c r="N3269">
        <v>0</v>
      </c>
    </row>
    <row r="3270" spans="5:14" x14ac:dyDescent="0.25">
      <c r="E3270">
        <v>14.857457627118643</v>
      </c>
      <c r="F3270">
        <v>0.02</v>
      </c>
      <c r="M3270">
        <v>9.1090099009900989</v>
      </c>
      <c r="N3270">
        <v>0.02</v>
      </c>
    </row>
    <row r="3271" spans="5:14" x14ac:dyDescent="0.25">
      <c r="E3271">
        <v>14.86593220338983</v>
      </c>
      <c r="F3271">
        <v>0.02</v>
      </c>
      <c r="M3271">
        <v>9.1139603960396034</v>
      </c>
      <c r="N3271">
        <v>0.02</v>
      </c>
    </row>
    <row r="3272" spans="5:14" x14ac:dyDescent="0.25">
      <c r="E3272">
        <v>14.86593220338983</v>
      </c>
      <c r="F3272">
        <v>0</v>
      </c>
      <c r="M3272">
        <v>9.1139603960396034</v>
      </c>
      <c r="N3272">
        <v>0</v>
      </c>
    </row>
    <row r="3273" spans="5:14" x14ac:dyDescent="0.25">
      <c r="E3273">
        <v>14.874406779661017</v>
      </c>
      <c r="F3273">
        <v>0</v>
      </c>
      <c r="M3273">
        <v>9.1189108910891079</v>
      </c>
      <c r="N3273">
        <v>0</v>
      </c>
    </row>
    <row r="3274" spans="5:14" x14ac:dyDescent="0.25">
      <c r="E3274">
        <v>14.874406779661017</v>
      </c>
      <c r="F3274">
        <v>0.02</v>
      </c>
      <c r="M3274">
        <v>9.1189108910891079</v>
      </c>
      <c r="N3274">
        <v>0.02</v>
      </c>
    </row>
    <row r="3275" spans="5:14" x14ac:dyDescent="0.25">
      <c r="E3275">
        <v>14.882881355932204</v>
      </c>
      <c r="F3275">
        <v>0.02</v>
      </c>
      <c r="M3275">
        <v>9.1238613861386142</v>
      </c>
      <c r="N3275">
        <v>0.02</v>
      </c>
    </row>
    <row r="3276" spans="5:14" x14ac:dyDescent="0.25">
      <c r="E3276">
        <v>14.882881355932204</v>
      </c>
      <c r="F3276">
        <v>0</v>
      </c>
      <c r="M3276">
        <v>9.1238613861386142</v>
      </c>
      <c r="N3276">
        <v>0</v>
      </c>
    </row>
    <row r="3277" spans="5:14" x14ac:dyDescent="0.25">
      <c r="E3277">
        <v>14.891355932203389</v>
      </c>
      <c r="F3277">
        <v>0</v>
      </c>
      <c r="M3277">
        <v>9.1288118811881187</v>
      </c>
      <c r="N3277">
        <v>0</v>
      </c>
    </row>
    <row r="3278" spans="5:14" x14ac:dyDescent="0.25">
      <c r="E3278">
        <v>14.891355932203389</v>
      </c>
      <c r="F3278">
        <v>0.02</v>
      </c>
      <c r="M3278">
        <v>9.1288118811881187</v>
      </c>
      <c r="N3278">
        <v>0.02</v>
      </c>
    </row>
    <row r="3279" spans="5:14" x14ac:dyDescent="0.25">
      <c r="E3279">
        <v>14.899830508474576</v>
      </c>
      <c r="F3279">
        <v>0.02</v>
      </c>
      <c r="M3279">
        <v>9.1337623762376232</v>
      </c>
      <c r="N3279">
        <v>0.02</v>
      </c>
    </row>
    <row r="3280" spans="5:14" x14ac:dyDescent="0.25">
      <c r="E3280">
        <v>14.899830508474576</v>
      </c>
      <c r="F3280">
        <v>0</v>
      </c>
      <c r="M3280">
        <v>9.1337623762376232</v>
      </c>
      <c r="N3280">
        <v>0</v>
      </c>
    </row>
    <row r="3281" spans="5:14" x14ac:dyDescent="0.25">
      <c r="E3281">
        <v>14.908305084745763</v>
      </c>
      <c r="F3281">
        <v>0</v>
      </c>
      <c r="M3281">
        <v>9.1387128712871277</v>
      </c>
      <c r="N3281">
        <v>0</v>
      </c>
    </row>
    <row r="3282" spans="5:14" x14ac:dyDescent="0.25">
      <c r="E3282">
        <v>14.908305084745763</v>
      </c>
      <c r="F3282">
        <v>0.02</v>
      </c>
      <c r="M3282">
        <v>9.1387128712871277</v>
      </c>
      <c r="N3282">
        <v>0.02</v>
      </c>
    </row>
    <row r="3283" spans="5:14" x14ac:dyDescent="0.25">
      <c r="E3283">
        <v>14.91677966101695</v>
      </c>
      <c r="F3283">
        <v>0.02</v>
      </c>
      <c r="M3283">
        <v>9.143663366336634</v>
      </c>
      <c r="N3283">
        <v>0.02</v>
      </c>
    </row>
    <row r="3284" spans="5:14" x14ac:dyDescent="0.25">
      <c r="E3284">
        <v>14.91677966101695</v>
      </c>
      <c r="F3284">
        <v>0</v>
      </c>
      <c r="M3284">
        <v>9.143663366336634</v>
      </c>
      <c r="N3284">
        <v>0</v>
      </c>
    </row>
    <row r="3285" spans="5:14" x14ac:dyDescent="0.25">
      <c r="E3285">
        <v>14.925254237288135</v>
      </c>
      <c r="F3285">
        <v>0</v>
      </c>
      <c r="M3285">
        <v>9.1486138613861385</v>
      </c>
      <c r="N3285">
        <v>0</v>
      </c>
    </row>
    <row r="3286" spans="5:14" x14ac:dyDescent="0.25">
      <c r="E3286">
        <v>14.925254237288135</v>
      </c>
      <c r="F3286">
        <v>0.02</v>
      </c>
      <c r="M3286">
        <v>9.1486138613861385</v>
      </c>
      <c r="N3286">
        <v>0.02</v>
      </c>
    </row>
    <row r="3287" spans="5:14" x14ac:dyDescent="0.25">
      <c r="E3287">
        <v>14.933728813559322</v>
      </c>
      <c r="F3287">
        <v>0.02</v>
      </c>
      <c r="M3287">
        <v>9.153564356435643</v>
      </c>
      <c r="N3287">
        <v>0.02</v>
      </c>
    </row>
    <row r="3288" spans="5:14" x14ac:dyDescent="0.25">
      <c r="E3288">
        <v>14.933728813559322</v>
      </c>
      <c r="F3288">
        <v>0</v>
      </c>
      <c r="M3288">
        <v>9.153564356435643</v>
      </c>
      <c r="N3288">
        <v>0</v>
      </c>
    </row>
    <row r="3289" spans="5:14" x14ac:dyDescent="0.25">
      <c r="E3289">
        <v>14.942203389830508</v>
      </c>
      <c r="F3289">
        <v>0</v>
      </c>
      <c r="M3289">
        <v>9.1585148514851475</v>
      </c>
      <c r="N3289">
        <v>0</v>
      </c>
    </row>
    <row r="3290" spans="5:14" x14ac:dyDescent="0.25">
      <c r="E3290">
        <v>14.942203389830508</v>
      </c>
      <c r="F3290">
        <v>0.02</v>
      </c>
      <c r="M3290">
        <v>9.1585148514851475</v>
      </c>
      <c r="N3290">
        <v>0.02</v>
      </c>
    </row>
    <row r="3291" spans="5:14" x14ac:dyDescent="0.25">
      <c r="E3291">
        <v>14.950677966101695</v>
      </c>
      <c r="F3291">
        <v>0.02</v>
      </c>
      <c r="M3291">
        <v>9.1634653465346538</v>
      </c>
      <c r="N3291">
        <v>0.02</v>
      </c>
    </row>
    <row r="3292" spans="5:14" x14ac:dyDescent="0.25">
      <c r="E3292">
        <v>14.950677966101695</v>
      </c>
      <c r="F3292">
        <v>0</v>
      </c>
      <c r="M3292">
        <v>9.1634653465346538</v>
      </c>
      <c r="N3292">
        <v>0</v>
      </c>
    </row>
    <row r="3293" spans="5:14" x14ac:dyDescent="0.25">
      <c r="E3293">
        <v>14.95915254237288</v>
      </c>
      <c r="F3293">
        <v>0</v>
      </c>
      <c r="M3293">
        <v>9.1684158415841583</v>
      </c>
      <c r="N3293">
        <v>0</v>
      </c>
    </row>
    <row r="3294" spans="5:14" x14ac:dyDescent="0.25">
      <c r="E3294">
        <v>14.95915254237288</v>
      </c>
      <c r="F3294">
        <v>0.02</v>
      </c>
      <c r="M3294">
        <v>9.1684158415841583</v>
      </c>
      <c r="N3294">
        <v>0.02</v>
      </c>
    </row>
    <row r="3295" spans="5:14" x14ac:dyDescent="0.25">
      <c r="E3295">
        <v>14.967627118644067</v>
      </c>
      <c r="F3295">
        <v>0.02</v>
      </c>
      <c r="M3295">
        <v>9.1733663366336629</v>
      </c>
      <c r="N3295">
        <v>0.02</v>
      </c>
    </row>
    <row r="3296" spans="5:14" x14ac:dyDescent="0.25">
      <c r="E3296">
        <v>14.967627118644067</v>
      </c>
      <c r="F3296">
        <v>0</v>
      </c>
      <c r="M3296">
        <v>9.1733663366336629</v>
      </c>
      <c r="N3296">
        <v>0</v>
      </c>
    </row>
    <row r="3297" spans="5:14" x14ac:dyDescent="0.25">
      <c r="E3297">
        <v>14.976101694915254</v>
      </c>
      <c r="F3297">
        <v>0</v>
      </c>
      <c r="M3297">
        <v>9.1783168316831674</v>
      </c>
      <c r="N3297">
        <v>0</v>
      </c>
    </row>
    <row r="3298" spans="5:14" x14ac:dyDescent="0.25">
      <c r="E3298">
        <v>14.976101694915254</v>
      </c>
      <c r="F3298">
        <v>0.02</v>
      </c>
      <c r="M3298">
        <v>9.1783168316831674</v>
      </c>
      <c r="N3298">
        <v>0.02</v>
      </c>
    </row>
    <row r="3299" spans="5:14" x14ac:dyDescent="0.25">
      <c r="E3299">
        <v>14.984576271186441</v>
      </c>
      <c r="F3299">
        <v>0.02</v>
      </c>
      <c r="M3299">
        <v>9.1832673267326737</v>
      </c>
      <c r="N3299">
        <v>0.02</v>
      </c>
    </row>
    <row r="3300" spans="5:14" x14ac:dyDescent="0.25">
      <c r="E3300">
        <v>14.984576271186441</v>
      </c>
      <c r="F3300">
        <v>0</v>
      </c>
      <c r="M3300">
        <v>9.1832673267326737</v>
      </c>
      <c r="N3300">
        <v>0</v>
      </c>
    </row>
    <row r="3301" spans="5:14" x14ac:dyDescent="0.25">
      <c r="E3301">
        <v>14.993050847457628</v>
      </c>
      <c r="F3301">
        <v>0</v>
      </c>
      <c r="M3301">
        <v>9.1882178217821782</v>
      </c>
      <c r="N3301">
        <v>0</v>
      </c>
    </row>
    <row r="3302" spans="5:14" x14ac:dyDescent="0.25">
      <c r="E3302">
        <v>14.993050847457628</v>
      </c>
      <c r="F3302">
        <v>0.02</v>
      </c>
      <c r="M3302">
        <v>9.1882178217821782</v>
      </c>
      <c r="N3302">
        <v>0.02</v>
      </c>
    </row>
    <row r="3303" spans="5:14" x14ac:dyDescent="0.25">
      <c r="E3303">
        <v>15.001525423728813</v>
      </c>
      <c r="F3303">
        <v>0.02</v>
      </c>
      <c r="M3303">
        <v>9.1931683168316827</v>
      </c>
      <c r="N3303">
        <v>0.02</v>
      </c>
    </row>
    <row r="3304" spans="5:14" x14ac:dyDescent="0.25">
      <c r="E3304">
        <v>15.001525423728813</v>
      </c>
      <c r="F3304">
        <v>0</v>
      </c>
      <c r="M3304">
        <v>9.1931683168316827</v>
      </c>
      <c r="N3304">
        <v>0</v>
      </c>
    </row>
    <row r="3305" spans="5:14" x14ac:dyDescent="0.25">
      <c r="E3305">
        <v>15.01</v>
      </c>
      <c r="F3305">
        <v>0</v>
      </c>
      <c r="M3305">
        <v>9.1981188118811872</v>
      </c>
      <c r="N3305">
        <v>0</v>
      </c>
    </row>
    <row r="3306" spans="5:14" x14ac:dyDescent="0.25">
      <c r="E3306">
        <v>15.01</v>
      </c>
      <c r="F3306">
        <v>1.9999999999999966E-2</v>
      </c>
      <c r="M3306">
        <v>9.1981188118811872</v>
      </c>
      <c r="N3306">
        <v>0.02</v>
      </c>
    </row>
    <row r="3307" spans="5:14" x14ac:dyDescent="0.25">
      <c r="E3307">
        <v>15.018474576271187</v>
      </c>
      <c r="F3307">
        <v>1.9999999999999966E-2</v>
      </c>
      <c r="M3307">
        <v>9.2030693069306935</v>
      </c>
      <c r="N3307">
        <v>0.02</v>
      </c>
    </row>
    <row r="3308" spans="5:14" x14ac:dyDescent="0.25">
      <c r="E3308">
        <v>15.018474576271187</v>
      </c>
      <c r="F3308">
        <v>0</v>
      </c>
      <c r="M3308">
        <v>9.2030693069306935</v>
      </c>
      <c r="N3308">
        <v>0</v>
      </c>
    </row>
    <row r="3309" spans="5:14" x14ac:dyDescent="0.25">
      <c r="E3309">
        <v>15.026949152542374</v>
      </c>
      <c r="F3309">
        <v>0</v>
      </c>
      <c r="M3309">
        <v>9.208019801980198</v>
      </c>
      <c r="N3309">
        <v>0</v>
      </c>
    </row>
    <row r="3310" spans="5:14" x14ac:dyDescent="0.25">
      <c r="E3310">
        <v>15.026949152542374</v>
      </c>
      <c r="F3310">
        <v>1.9999999999999966E-2</v>
      </c>
      <c r="M3310">
        <v>9.208019801980198</v>
      </c>
      <c r="N3310">
        <v>0.02</v>
      </c>
    </row>
    <row r="3311" spans="5:14" x14ac:dyDescent="0.25">
      <c r="E3311">
        <v>15.035423728813559</v>
      </c>
      <c r="F3311">
        <v>1.9999999999999966E-2</v>
      </c>
      <c r="M3311">
        <v>9.2129702970297025</v>
      </c>
      <c r="N3311">
        <v>0.02</v>
      </c>
    </row>
    <row r="3312" spans="5:14" x14ac:dyDescent="0.25">
      <c r="E3312">
        <v>15.035423728813559</v>
      </c>
      <c r="F3312">
        <v>0</v>
      </c>
      <c r="M3312">
        <v>9.2129702970297025</v>
      </c>
      <c r="N3312">
        <v>0</v>
      </c>
    </row>
    <row r="3313" spans="5:14" x14ac:dyDescent="0.25">
      <c r="E3313">
        <v>15.043898305084745</v>
      </c>
      <c r="F3313">
        <v>0</v>
      </c>
      <c r="M3313">
        <v>9.217920792079207</v>
      </c>
      <c r="N3313">
        <v>0</v>
      </c>
    </row>
    <row r="3314" spans="5:14" x14ac:dyDescent="0.25">
      <c r="E3314">
        <v>15.043898305084745</v>
      </c>
      <c r="F3314">
        <v>1.9999999999999966E-2</v>
      </c>
      <c r="M3314">
        <v>9.217920792079207</v>
      </c>
      <c r="N3314">
        <v>0.02</v>
      </c>
    </row>
    <row r="3315" spans="5:14" x14ac:dyDescent="0.25">
      <c r="E3315">
        <v>15.052372881355932</v>
      </c>
      <c r="F3315">
        <v>1.9999999999999966E-2</v>
      </c>
      <c r="M3315">
        <v>9.2228712871287133</v>
      </c>
      <c r="N3315">
        <v>0.02</v>
      </c>
    </row>
    <row r="3316" spans="5:14" x14ac:dyDescent="0.25">
      <c r="E3316">
        <v>15.052372881355932</v>
      </c>
      <c r="F3316">
        <v>0</v>
      </c>
      <c r="M3316">
        <v>9.2228712871287133</v>
      </c>
      <c r="N3316">
        <v>0</v>
      </c>
    </row>
    <row r="3317" spans="5:14" x14ac:dyDescent="0.25">
      <c r="E3317">
        <v>15.060847457627119</v>
      </c>
      <c r="F3317">
        <v>0</v>
      </c>
      <c r="M3317">
        <v>9.2278217821782178</v>
      </c>
      <c r="N3317">
        <v>0</v>
      </c>
    </row>
    <row r="3318" spans="5:14" x14ac:dyDescent="0.25">
      <c r="E3318">
        <v>15.060847457627119</v>
      </c>
      <c r="F3318">
        <v>1.9999999999999966E-2</v>
      </c>
      <c r="M3318">
        <v>9.2278217821782178</v>
      </c>
      <c r="N3318">
        <v>0.02</v>
      </c>
    </row>
    <row r="3319" spans="5:14" x14ac:dyDescent="0.25">
      <c r="E3319">
        <v>15.069322033898304</v>
      </c>
      <c r="F3319">
        <v>1.9999999999999966E-2</v>
      </c>
      <c r="M3319">
        <v>9.2327722772277223</v>
      </c>
      <c r="N3319">
        <v>0.02</v>
      </c>
    </row>
    <row r="3320" spans="5:14" x14ac:dyDescent="0.25">
      <c r="E3320">
        <v>15.069322033898304</v>
      </c>
      <c r="F3320">
        <v>0</v>
      </c>
      <c r="M3320">
        <v>9.2327722772277223</v>
      </c>
      <c r="N3320">
        <v>0</v>
      </c>
    </row>
    <row r="3321" spans="5:14" x14ac:dyDescent="0.25">
      <c r="E3321">
        <v>15.077796610169491</v>
      </c>
      <c r="F3321">
        <v>0</v>
      </c>
      <c r="M3321">
        <v>9.2377227722772268</v>
      </c>
      <c r="N3321">
        <v>0</v>
      </c>
    </row>
    <row r="3322" spans="5:14" x14ac:dyDescent="0.25">
      <c r="E3322">
        <v>15.077796610169491</v>
      </c>
      <c r="F3322">
        <v>1.9999999999999966E-2</v>
      </c>
      <c r="M3322">
        <v>9.2377227722772268</v>
      </c>
      <c r="N3322">
        <v>0.02</v>
      </c>
    </row>
    <row r="3323" spans="5:14" x14ac:dyDescent="0.25">
      <c r="E3323">
        <v>15.086271186440678</v>
      </c>
      <c r="F3323">
        <v>1.9999999999999966E-2</v>
      </c>
      <c r="M3323">
        <v>9.2426732673267331</v>
      </c>
      <c r="N3323">
        <v>0.02</v>
      </c>
    </row>
    <row r="3324" spans="5:14" x14ac:dyDescent="0.25">
      <c r="E3324">
        <v>15.086271186440678</v>
      </c>
      <c r="F3324">
        <v>0</v>
      </c>
      <c r="M3324">
        <v>9.2426732673267331</v>
      </c>
      <c r="N3324">
        <v>0</v>
      </c>
    </row>
    <row r="3325" spans="5:14" x14ac:dyDescent="0.25">
      <c r="E3325">
        <v>15.094745762711865</v>
      </c>
      <c r="F3325">
        <v>0</v>
      </c>
      <c r="M3325">
        <v>9.2476237623762376</v>
      </c>
      <c r="N3325">
        <v>0</v>
      </c>
    </row>
    <row r="3326" spans="5:14" x14ac:dyDescent="0.25">
      <c r="E3326">
        <v>15.094745762711865</v>
      </c>
      <c r="F3326">
        <v>1.9999999999999966E-2</v>
      </c>
      <c r="M3326">
        <v>9.2476237623762376</v>
      </c>
      <c r="N3326">
        <v>0.02</v>
      </c>
    </row>
    <row r="3327" spans="5:14" x14ac:dyDescent="0.25">
      <c r="E3327">
        <v>15.10322033898305</v>
      </c>
      <c r="F3327">
        <v>1.9999999999999966E-2</v>
      </c>
      <c r="M3327">
        <v>9.2525742574257421</v>
      </c>
      <c r="N3327">
        <v>0.02</v>
      </c>
    </row>
    <row r="3328" spans="5:14" x14ac:dyDescent="0.25">
      <c r="E3328">
        <v>15.10322033898305</v>
      </c>
      <c r="F3328">
        <v>0</v>
      </c>
      <c r="M3328">
        <v>9.2525742574257421</v>
      </c>
      <c r="N3328">
        <v>0</v>
      </c>
    </row>
    <row r="3329" spans="5:14" x14ac:dyDescent="0.25">
      <c r="E3329">
        <v>15.111694915254237</v>
      </c>
      <c r="F3329">
        <v>0</v>
      </c>
      <c r="M3329">
        <v>9.2575247524752466</v>
      </c>
      <c r="N3329">
        <v>0</v>
      </c>
    </row>
    <row r="3330" spans="5:14" x14ac:dyDescent="0.25">
      <c r="E3330">
        <v>15.111694915254237</v>
      </c>
      <c r="F3330">
        <v>1.9999999999999966E-2</v>
      </c>
      <c r="M3330">
        <v>9.2575247524752466</v>
      </c>
      <c r="N3330">
        <v>0.02</v>
      </c>
    </row>
    <row r="3331" spans="5:14" x14ac:dyDescent="0.25">
      <c r="E3331">
        <v>15.120169491525424</v>
      </c>
      <c r="F3331">
        <v>1.9999999999999966E-2</v>
      </c>
      <c r="M3331">
        <v>9.2624752475247529</v>
      </c>
      <c r="N3331">
        <v>0.02</v>
      </c>
    </row>
    <row r="3332" spans="5:14" x14ac:dyDescent="0.25">
      <c r="E3332">
        <v>15.120169491525424</v>
      </c>
      <c r="F3332">
        <v>0</v>
      </c>
      <c r="M3332">
        <v>9.2624752475247529</v>
      </c>
      <c r="N3332">
        <v>0</v>
      </c>
    </row>
    <row r="3333" spans="5:14" x14ac:dyDescent="0.25">
      <c r="E3333">
        <v>15.128644067796611</v>
      </c>
      <c r="F3333">
        <v>0</v>
      </c>
      <c r="M3333">
        <v>9.2674257425742574</v>
      </c>
      <c r="N3333">
        <v>0</v>
      </c>
    </row>
    <row r="3334" spans="5:14" x14ac:dyDescent="0.25">
      <c r="E3334">
        <v>15.128644067796611</v>
      </c>
      <c r="F3334">
        <v>1.9999999999999966E-2</v>
      </c>
      <c r="M3334">
        <v>9.2674257425742574</v>
      </c>
      <c r="N3334">
        <v>0.02</v>
      </c>
    </row>
    <row r="3335" spans="5:14" x14ac:dyDescent="0.25">
      <c r="E3335">
        <v>15.137118644067797</v>
      </c>
      <c r="F3335">
        <v>1.9999999999999966E-2</v>
      </c>
      <c r="M3335">
        <v>9.272376237623762</v>
      </c>
      <c r="N3335">
        <v>0.02</v>
      </c>
    </row>
    <row r="3336" spans="5:14" x14ac:dyDescent="0.25">
      <c r="E3336">
        <v>15.137118644067797</v>
      </c>
      <c r="F3336">
        <v>0</v>
      </c>
      <c r="M3336">
        <v>9.272376237623762</v>
      </c>
      <c r="N3336">
        <v>0</v>
      </c>
    </row>
    <row r="3337" spans="5:14" x14ac:dyDescent="0.25">
      <c r="E3337">
        <v>15.145593220338982</v>
      </c>
      <c r="F3337">
        <v>0</v>
      </c>
      <c r="M3337">
        <v>9.2773267326732665</v>
      </c>
      <c r="N3337">
        <v>0</v>
      </c>
    </row>
    <row r="3338" spans="5:14" x14ac:dyDescent="0.25">
      <c r="E3338">
        <v>15.145593220338982</v>
      </c>
      <c r="F3338">
        <v>1.9999999999999966E-2</v>
      </c>
      <c r="M3338">
        <v>9.2773267326732665</v>
      </c>
      <c r="N3338">
        <v>0.02</v>
      </c>
    </row>
    <row r="3339" spans="5:14" x14ac:dyDescent="0.25">
      <c r="E3339">
        <v>15.154067796610169</v>
      </c>
      <c r="F3339">
        <v>1.9999999999999966E-2</v>
      </c>
      <c r="M3339">
        <v>9.2822772277227727</v>
      </c>
      <c r="N3339">
        <v>0.02</v>
      </c>
    </row>
    <row r="3340" spans="5:14" x14ac:dyDescent="0.25">
      <c r="E3340">
        <v>15.154067796610169</v>
      </c>
      <c r="F3340">
        <v>0</v>
      </c>
      <c r="M3340">
        <v>9.2822772277227727</v>
      </c>
      <c r="N3340">
        <v>0</v>
      </c>
    </row>
    <row r="3341" spans="5:14" x14ac:dyDescent="0.25">
      <c r="E3341">
        <v>15.162542372881356</v>
      </c>
      <c r="F3341">
        <v>0</v>
      </c>
      <c r="M3341">
        <v>9.2872277227722773</v>
      </c>
      <c r="N3341">
        <v>0</v>
      </c>
    </row>
    <row r="3342" spans="5:14" x14ac:dyDescent="0.25">
      <c r="E3342">
        <v>15.162542372881356</v>
      </c>
      <c r="F3342">
        <v>1.9999999999999966E-2</v>
      </c>
      <c r="M3342">
        <v>9.2872277227722773</v>
      </c>
      <c r="N3342">
        <v>0.02</v>
      </c>
    </row>
    <row r="3343" spans="5:14" x14ac:dyDescent="0.25">
      <c r="E3343">
        <v>15.171016949152543</v>
      </c>
      <c r="F3343">
        <v>1.9999999999999966E-2</v>
      </c>
      <c r="M3343">
        <v>9.2921782178217818</v>
      </c>
      <c r="N3343">
        <v>0.02</v>
      </c>
    </row>
    <row r="3344" spans="5:14" x14ac:dyDescent="0.25">
      <c r="E3344">
        <v>15.171016949152543</v>
      </c>
      <c r="F3344">
        <v>0</v>
      </c>
      <c r="M3344">
        <v>9.2921782178217818</v>
      </c>
      <c r="N3344">
        <v>0</v>
      </c>
    </row>
    <row r="3345" spans="5:14" x14ac:dyDescent="0.25">
      <c r="E3345">
        <v>15.179491525423728</v>
      </c>
      <c r="F3345">
        <v>0</v>
      </c>
      <c r="M3345">
        <v>9.2971287128712863</v>
      </c>
      <c r="N3345">
        <v>0</v>
      </c>
    </row>
    <row r="3346" spans="5:14" x14ac:dyDescent="0.25">
      <c r="E3346">
        <v>15.179491525423728</v>
      </c>
      <c r="F3346">
        <v>1.9999999999999966E-2</v>
      </c>
      <c r="M3346">
        <v>9.2971287128712863</v>
      </c>
      <c r="N3346">
        <v>0.02</v>
      </c>
    </row>
    <row r="3347" spans="5:14" x14ac:dyDescent="0.25">
      <c r="E3347">
        <v>15.187966101694915</v>
      </c>
      <c r="F3347">
        <v>1.9999999999999966E-2</v>
      </c>
      <c r="M3347">
        <v>9.3020792079207926</v>
      </c>
      <c r="N3347">
        <v>0.02</v>
      </c>
    </row>
    <row r="3348" spans="5:14" x14ac:dyDescent="0.25">
      <c r="E3348">
        <v>15.187966101694915</v>
      </c>
      <c r="F3348">
        <v>0</v>
      </c>
      <c r="M3348">
        <v>9.3020792079207926</v>
      </c>
      <c r="N3348">
        <v>0</v>
      </c>
    </row>
    <row r="3349" spans="5:14" x14ac:dyDescent="0.25">
      <c r="E3349">
        <v>15.196440677966102</v>
      </c>
      <c r="F3349">
        <v>0</v>
      </c>
      <c r="M3349">
        <v>9.3070297029702971</v>
      </c>
      <c r="N3349">
        <v>0</v>
      </c>
    </row>
    <row r="3350" spans="5:14" x14ac:dyDescent="0.25">
      <c r="E3350">
        <v>15.196440677966102</v>
      </c>
      <c r="F3350">
        <v>1.9999999999999966E-2</v>
      </c>
      <c r="M3350">
        <v>9.3070297029702971</v>
      </c>
      <c r="N3350">
        <v>0.02</v>
      </c>
    </row>
    <row r="3351" spans="5:14" x14ac:dyDescent="0.25">
      <c r="E3351">
        <v>15.204915254237289</v>
      </c>
      <c r="F3351">
        <v>1.9999999999999966E-2</v>
      </c>
      <c r="M3351">
        <v>9.3119801980198016</v>
      </c>
      <c r="N3351">
        <v>0.02</v>
      </c>
    </row>
    <row r="3352" spans="5:14" x14ac:dyDescent="0.25">
      <c r="E3352">
        <v>15.204915254237289</v>
      </c>
      <c r="F3352">
        <v>0</v>
      </c>
      <c r="M3352">
        <v>9.3119801980198016</v>
      </c>
      <c r="N3352">
        <v>0</v>
      </c>
    </row>
    <row r="3353" spans="5:14" x14ac:dyDescent="0.25">
      <c r="E3353">
        <v>15.213389830508476</v>
      </c>
      <c r="F3353">
        <v>0</v>
      </c>
      <c r="M3353">
        <v>9.3169306930693061</v>
      </c>
      <c r="N3353">
        <v>0</v>
      </c>
    </row>
    <row r="3354" spans="5:14" x14ac:dyDescent="0.25">
      <c r="E3354">
        <v>15.213389830508476</v>
      </c>
      <c r="F3354">
        <v>1.9999999999999966E-2</v>
      </c>
      <c r="M3354">
        <v>9.3169306930693061</v>
      </c>
      <c r="N3354">
        <v>0.02</v>
      </c>
    </row>
    <row r="3355" spans="5:14" x14ac:dyDescent="0.25">
      <c r="E3355">
        <v>15.221864406779661</v>
      </c>
      <c r="F3355">
        <v>1.9999999999999966E-2</v>
      </c>
      <c r="M3355">
        <v>9.3218811881188124</v>
      </c>
      <c r="N3355">
        <v>0.02</v>
      </c>
    </row>
    <row r="3356" spans="5:14" x14ac:dyDescent="0.25">
      <c r="E3356">
        <v>15.221864406779661</v>
      </c>
      <c r="F3356">
        <v>0</v>
      </c>
      <c r="M3356">
        <v>9.3218811881188124</v>
      </c>
      <c r="N3356">
        <v>0</v>
      </c>
    </row>
    <row r="3357" spans="5:14" x14ac:dyDescent="0.25">
      <c r="E3357">
        <v>15.230338983050848</v>
      </c>
      <c r="F3357">
        <v>0</v>
      </c>
      <c r="M3357">
        <v>9.3268316831683169</v>
      </c>
      <c r="N3357">
        <v>0</v>
      </c>
    </row>
    <row r="3358" spans="5:14" x14ac:dyDescent="0.25">
      <c r="E3358">
        <v>15.230338983050848</v>
      </c>
      <c r="F3358">
        <v>1.9999999999999966E-2</v>
      </c>
      <c r="M3358">
        <v>9.3268316831683169</v>
      </c>
      <c r="N3358">
        <v>0.02</v>
      </c>
    </row>
    <row r="3359" spans="5:14" x14ac:dyDescent="0.25">
      <c r="E3359">
        <v>15.238813559322034</v>
      </c>
      <c r="F3359">
        <v>1.9999999999999966E-2</v>
      </c>
      <c r="M3359">
        <v>9.3317821782178214</v>
      </c>
      <c r="N3359">
        <v>0.02</v>
      </c>
    </row>
    <row r="3360" spans="5:14" x14ac:dyDescent="0.25">
      <c r="E3360">
        <v>15.238813559322034</v>
      </c>
      <c r="F3360">
        <v>0</v>
      </c>
      <c r="M3360">
        <v>9.3317821782178214</v>
      </c>
      <c r="N3360">
        <v>0</v>
      </c>
    </row>
    <row r="3361" spans="5:14" x14ac:dyDescent="0.25">
      <c r="E3361">
        <v>15.247288135593221</v>
      </c>
      <c r="F3361">
        <v>0</v>
      </c>
      <c r="M3361">
        <v>9.3367326732673259</v>
      </c>
      <c r="N3361">
        <v>0</v>
      </c>
    </row>
    <row r="3362" spans="5:14" x14ac:dyDescent="0.25">
      <c r="E3362">
        <v>15.247288135593221</v>
      </c>
      <c r="F3362">
        <v>1.9999999999999966E-2</v>
      </c>
      <c r="M3362">
        <v>9.3367326732673259</v>
      </c>
      <c r="N3362">
        <v>0.02</v>
      </c>
    </row>
    <row r="3363" spans="5:14" x14ac:dyDescent="0.25">
      <c r="E3363">
        <v>15.255762711864406</v>
      </c>
      <c r="F3363">
        <v>1.9999999999999966E-2</v>
      </c>
      <c r="M3363">
        <v>9.3416831683168322</v>
      </c>
      <c r="N3363">
        <v>0.02</v>
      </c>
    </row>
    <row r="3364" spans="5:14" x14ac:dyDescent="0.25">
      <c r="E3364">
        <v>15.255762711864406</v>
      </c>
      <c r="F3364">
        <v>0</v>
      </c>
      <c r="M3364">
        <v>9.3416831683168322</v>
      </c>
      <c r="N3364">
        <v>0</v>
      </c>
    </row>
    <row r="3365" spans="5:14" x14ac:dyDescent="0.25">
      <c r="E3365">
        <v>15.264237288135593</v>
      </c>
      <c r="F3365">
        <v>0</v>
      </c>
      <c r="M3365">
        <v>9.3466336633663367</v>
      </c>
      <c r="N3365">
        <v>0</v>
      </c>
    </row>
    <row r="3366" spans="5:14" x14ac:dyDescent="0.25">
      <c r="E3366">
        <v>15.264237288135593</v>
      </c>
      <c r="F3366">
        <v>1.9999999999999966E-2</v>
      </c>
      <c r="M3366">
        <v>9.3466336633663367</v>
      </c>
      <c r="N3366">
        <v>0.02</v>
      </c>
    </row>
    <row r="3367" spans="5:14" x14ac:dyDescent="0.25">
      <c r="E3367">
        <v>15.27271186440678</v>
      </c>
      <c r="F3367">
        <v>1.9999999999999966E-2</v>
      </c>
      <c r="M3367">
        <v>9.3515841584158412</v>
      </c>
      <c r="N3367">
        <v>0.02</v>
      </c>
    </row>
    <row r="3368" spans="5:14" x14ac:dyDescent="0.25">
      <c r="E3368">
        <v>15.27271186440678</v>
      </c>
      <c r="F3368">
        <v>0</v>
      </c>
      <c r="M3368">
        <v>9.3515841584158412</v>
      </c>
      <c r="N3368">
        <v>0</v>
      </c>
    </row>
    <row r="3369" spans="5:14" x14ac:dyDescent="0.25">
      <c r="E3369">
        <v>15.281186440677967</v>
      </c>
      <c r="F3369">
        <v>0</v>
      </c>
      <c r="M3369">
        <v>9.3565346534653457</v>
      </c>
      <c r="N3369">
        <v>0</v>
      </c>
    </row>
    <row r="3370" spans="5:14" x14ac:dyDescent="0.25">
      <c r="E3370">
        <v>15.281186440677967</v>
      </c>
      <c r="F3370">
        <v>1.9999999999999966E-2</v>
      </c>
      <c r="M3370">
        <v>9.3565346534653457</v>
      </c>
      <c r="N3370">
        <v>0.02</v>
      </c>
    </row>
    <row r="3371" spans="5:14" x14ac:dyDescent="0.25">
      <c r="E3371">
        <v>15.289661016949152</v>
      </c>
      <c r="F3371">
        <v>1.9999999999999966E-2</v>
      </c>
      <c r="M3371">
        <v>9.361485148514852</v>
      </c>
      <c r="N3371">
        <v>0.02</v>
      </c>
    </row>
    <row r="3372" spans="5:14" x14ac:dyDescent="0.25">
      <c r="E3372">
        <v>15.289661016949152</v>
      </c>
      <c r="F3372">
        <v>0</v>
      </c>
      <c r="M3372">
        <v>9.361485148514852</v>
      </c>
      <c r="N3372">
        <v>0</v>
      </c>
    </row>
    <row r="3373" spans="5:14" x14ac:dyDescent="0.25">
      <c r="E3373">
        <v>15.298135593220339</v>
      </c>
      <c r="F3373">
        <v>0</v>
      </c>
      <c r="M3373">
        <v>9.3664356435643565</v>
      </c>
      <c r="N3373">
        <v>0</v>
      </c>
    </row>
    <row r="3374" spans="5:14" x14ac:dyDescent="0.25">
      <c r="E3374">
        <v>15.298135593220339</v>
      </c>
      <c r="F3374">
        <v>1.9999999999999966E-2</v>
      </c>
      <c r="M3374">
        <v>9.3664356435643565</v>
      </c>
      <c r="N3374">
        <v>0.02</v>
      </c>
    </row>
    <row r="3375" spans="5:14" x14ac:dyDescent="0.25">
      <c r="E3375">
        <v>15.306610169491526</v>
      </c>
      <c r="F3375">
        <v>1.9999999999999966E-2</v>
      </c>
      <c r="M3375">
        <v>9.371386138613861</v>
      </c>
      <c r="N3375">
        <v>0.02</v>
      </c>
    </row>
    <row r="3376" spans="5:14" x14ac:dyDescent="0.25">
      <c r="E3376">
        <v>15.306610169491526</v>
      </c>
      <c r="F3376">
        <v>0</v>
      </c>
      <c r="M3376">
        <v>9.371386138613861</v>
      </c>
      <c r="N3376">
        <v>0</v>
      </c>
    </row>
    <row r="3377" spans="5:14" x14ac:dyDescent="0.25">
      <c r="E3377">
        <v>15.315084745762713</v>
      </c>
      <c r="F3377">
        <v>0</v>
      </c>
      <c r="M3377">
        <v>9.3763366336633656</v>
      </c>
      <c r="N3377">
        <v>0</v>
      </c>
    </row>
    <row r="3378" spans="5:14" x14ac:dyDescent="0.25">
      <c r="E3378">
        <v>15.315084745762713</v>
      </c>
      <c r="F3378">
        <v>1.9999999999999966E-2</v>
      </c>
      <c r="M3378">
        <v>9.3763366336633656</v>
      </c>
      <c r="N3378">
        <v>0.02</v>
      </c>
    </row>
    <row r="3379" spans="5:14" x14ac:dyDescent="0.25">
      <c r="E3379">
        <v>15.323559322033899</v>
      </c>
      <c r="F3379">
        <v>1.9999999999999966E-2</v>
      </c>
      <c r="M3379">
        <v>9.3812871287128718</v>
      </c>
      <c r="N3379">
        <v>0.02</v>
      </c>
    </row>
    <row r="3380" spans="5:14" x14ac:dyDescent="0.25">
      <c r="E3380">
        <v>15.323559322033899</v>
      </c>
      <c r="F3380">
        <v>0</v>
      </c>
      <c r="M3380">
        <v>9.3812871287128718</v>
      </c>
      <c r="N3380">
        <v>0</v>
      </c>
    </row>
    <row r="3381" spans="5:14" x14ac:dyDescent="0.25">
      <c r="E3381">
        <v>15.332033898305085</v>
      </c>
      <c r="F3381">
        <v>0</v>
      </c>
      <c r="M3381">
        <v>9.3862376237623764</v>
      </c>
      <c r="N3381">
        <v>0</v>
      </c>
    </row>
    <row r="3382" spans="5:14" x14ac:dyDescent="0.25">
      <c r="E3382">
        <v>15.332033898305085</v>
      </c>
      <c r="F3382">
        <v>1.9999999999999966E-2</v>
      </c>
      <c r="M3382">
        <v>9.3862376237623764</v>
      </c>
      <c r="N3382">
        <v>0.02</v>
      </c>
    </row>
    <row r="3383" spans="5:14" x14ac:dyDescent="0.25">
      <c r="E3383">
        <v>15.340508474576271</v>
      </c>
      <c r="F3383">
        <v>1.9999999999999966E-2</v>
      </c>
      <c r="M3383">
        <v>9.3911881188118809</v>
      </c>
      <c r="N3383">
        <v>0.02</v>
      </c>
    </row>
    <row r="3384" spans="5:14" x14ac:dyDescent="0.25">
      <c r="E3384">
        <v>15.340508474576271</v>
      </c>
      <c r="F3384">
        <v>0</v>
      </c>
      <c r="M3384">
        <v>9.3911881188118809</v>
      </c>
      <c r="N3384">
        <v>0</v>
      </c>
    </row>
    <row r="3385" spans="5:14" x14ac:dyDescent="0.25">
      <c r="E3385">
        <v>15.348983050847458</v>
      </c>
      <c r="F3385">
        <v>0</v>
      </c>
      <c r="M3385">
        <v>9.3961386138613854</v>
      </c>
      <c r="N3385">
        <v>0</v>
      </c>
    </row>
    <row r="3386" spans="5:14" x14ac:dyDescent="0.25">
      <c r="E3386">
        <v>15.348983050847458</v>
      </c>
      <c r="F3386">
        <v>1.9999999999999966E-2</v>
      </c>
      <c r="M3386">
        <v>9.3961386138613854</v>
      </c>
      <c r="N3386">
        <v>0.02</v>
      </c>
    </row>
    <row r="3387" spans="5:14" x14ac:dyDescent="0.25">
      <c r="E3387">
        <v>15.357457627118645</v>
      </c>
      <c r="F3387">
        <v>1.9999999999999966E-2</v>
      </c>
      <c r="M3387">
        <v>9.4010891089108917</v>
      </c>
      <c r="N3387">
        <v>0.02</v>
      </c>
    </row>
    <row r="3388" spans="5:14" x14ac:dyDescent="0.25">
      <c r="E3388">
        <v>15.357457627118645</v>
      </c>
      <c r="F3388">
        <v>0</v>
      </c>
      <c r="M3388">
        <v>9.4010891089108917</v>
      </c>
      <c r="N3388">
        <v>0</v>
      </c>
    </row>
    <row r="3389" spans="5:14" x14ac:dyDescent="0.25">
      <c r="E3389">
        <v>15.36593220338983</v>
      </c>
      <c r="F3389">
        <v>0</v>
      </c>
      <c r="M3389">
        <v>9.4060396039603962</v>
      </c>
      <c r="N3389">
        <v>0</v>
      </c>
    </row>
    <row r="3390" spans="5:14" x14ac:dyDescent="0.25">
      <c r="E3390">
        <v>15.36593220338983</v>
      </c>
      <c r="F3390">
        <v>1.9999999999999966E-2</v>
      </c>
      <c r="M3390">
        <v>9.4060396039603962</v>
      </c>
      <c r="N3390">
        <v>0.02</v>
      </c>
    </row>
    <row r="3391" spans="5:14" x14ac:dyDescent="0.25">
      <c r="E3391">
        <v>15.374406779661017</v>
      </c>
      <c r="F3391">
        <v>1.9999999999999966E-2</v>
      </c>
      <c r="M3391">
        <v>9.4109900990099007</v>
      </c>
      <c r="N3391">
        <v>0.02</v>
      </c>
    </row>
    <row r="3392" spans="5:14" x14ac:dyDescent="0.25">
      <c r="E3392">
        <v>15.374406779661017</v>
      </c>
      <c r="F3392">
        <v>0</v>
      </c>
      <c r="M3392">
        <v>9.4109900990099007</v>
      </c>
      <c r="N3392">
        <v>0</v>
      </c>
    </row>
    <row r="3393" spans="5:14" x14ac:dyDescent="0.25">
      <c r="E3393">
        <v>15.382881355932204</v>
      </c>
      <c r="F3393">
        <v>0</v>
      </c>
      <c r="M3393">
        <v>9.4159405940594052</v>
      </c>
      <c r="N3393">
        <v>0</v>
      </c>
    </row>
    <row r="3394" spans="5:14" x14ac:dyDescent="0.25">
      <c r="E3394">
        <v>15.382881355932204</v>
      </c>
      <c r="F3394">
        <v>1.9999999999999966E-2</v>
      </c>
      <c r="M3394">
        <v>9.4159405940594052</v>
      </c>
      <c r="N3394">
        <v>0.02</v>
      </c>
    </row>
    <row r="3395" spans="5:14" x14ac:dyDescent="0.25">
      <c r="E3395">
        <v>15.391355932203391</v>
      </c>
      <c r="F3395">
        <v>1.9999999999999966E-2</v>
      </c>
      <c r="M3395">
        <v>9.4208910891089115</v>
      </c>
      <c r="N3395">
        <v>0.02</v>
      </c>
    </row>
    <row r="3396" spans="5:14" x14ac:dyDescent="0.25">
      <c r="E3396">
        <v>15.391355932203391</v>
      </c>
      <c r="F3396">
        <v>0</v>
      </c>
      <c r="M3396">
        <v>9.4208910891089115</v>
      </c>
      <c r="N3396">
        <v>0</v>
      </c>
    </row>
    <row r="3397" spans="5:14" x14ac:dyDescent="0.25">
      <c r="E3397">
        <v>15.399830508474576</v>
      </c>
      <c r="F3397">
        <v>0</v>
      </c>
      <c r="M3397">
        <v>9.425841584158416</v>
      </c>
      <c r="N3397">
        <v>0</v>
      </c>
    </row>
    <row r="3398" spans="5:14" x14ac:dyDescent="0.25">
      <c r="E3398">
        <v>15.399830508474576</v>
      </c>
      <c r="F3398">
        <v>1.9999999999999966E-2</v>
      </c>
      <c r="M3398">
        <v>9.425841584158416</v>
      </c>
      <c r="N3398">
        <v>0.02</v>
      </c>
    </row>
    <row r="3399" spans="5:14" x14ac:dyDescent="0.25">
      <c r="E3399">
        <v>15.408305084745763</v>
      </c>
      <c r="F3399">
        <v>1.9999999999999966E-2</v>
      </c>
      <c r="M3399">
        <v>9.4307920792079205</v>
      </c>
      <c r="N3399">
        <v>0.02</v>
      </c>
    </row>
    <row r="3400" spans="5:14" x14ac:dyDescent="0.25">
      <c r="E3400">
        <v>15.408305084745763</v>
      </c>
      <c r="F3400">
        <v>0</v>
      </c>
      <c r="M3400">
        <v>9.4307920792079205</v>
      </c>
      <c r="N3400">
        <v>0</v>
      </c>
    </row>
    <row r="3401" spans="5:14" x14ac:dyDescent="0.25">
      <c r="E3401">
        <v>15.41677966101695</v>
      </c>
      <c r="F3401">
        <v>0</v>
      </c>
      <c r="M3401">
        <v>9.435742574257425</v>
      </c>
      <c r="N3401">
        <v>0</v>
      </c>
    </row>
    <row r="3402" spans="5:14" x14ac:dyDescent="0.25">
      <c r="E3402">
        <v>15.41677966101695</v>
      </c>
      <c r="F3402">
        <v>1.9999999999999966E-2</v>
      </c>
      <c r="M3402">
        <v>9.435742574257425</v>
      </c>
      <c r="N3402">
        <v>0.02</v>
      </c>
    </row>
    <row r="3403" spans="5:14" x14ac:dyDescent="0.25">
      <c r="E3403">
        <v>15.425254237288136</v>
      </c>
      <c r="F3403">
        <v>1.9999999999999966E-2</v>
      </c>
      <c r="M3403">
        <v>9.4406930693069313</v>
      </c>
      <c r="N3403">
        <v>0.02</v>
      </c>
    </row>
    <row r="3404" spans="5:14" x14ac:dyDescent="0.25">
      <c r="E3404">
        <v>15.425254237288136</v>
      </c>
      <c r="F3404">
        <v>0</v>
      </c>
      <c r="M3404">
        <v>9.4406930693069313</v>
      </c>
      <c r="N3404">
        <v>0</v>
      </c>
    </row>
    <row r="3405" spans="5:14" x14ac:dyDescent="0.25">
      <c r="E3405">
        <v>15.433728813559323</v>
      </c>
      <c r="F3405">
        <v>0</v>
      </c>
      <c r="M3405">
        <v>9.4456435643564358</v>
      </c>
      <c r="N3405">
        <v>0</v>
      </c>
    </row>
    <row r="3406" spans="5:14" x14ac:dyDescent="0.25">
      <c r="E3406">
        <v>15.433728813559323</v>
      </c>
      <c r="F3406">
        <v>1.9999999999999966E-2</v>
      </c>
      <c r="M3406">
        <v>9.4456435643564358</v>
      </c>
      <c r="N3406">
        <v>0.02</v>
      </c>
    </row>
    <row r="3407" spans="5:14" x14ac:dyDescent="0.25">
      <c r="E3407">
        <v>15.442203389830508</v>
      </c>
      <c r="F3407">
        <v>1.9999999999999966E-2</v>
      </c>
      <c r="M3407">
        <v>9.4505940594059403</v>
      </c>
      <c r="N3407">
        <v>0.02</v>
      </c>
    </row>
    <row r="3408" spans="5:14" x14ac:dyDescent="0.25">
      <c r="E3408">
        <v>15.442203389830508</v>
      </c>
      <c r="F3408">
        <v>0</v>
      </c>
      <c r="M3408">
        <v>9.4505940594059403</v>
      </c>
      <c r="N3408">
        <v>0</v>
      </c>
    </row>
    <row r="3409" spans="5:14" x14ac:dyDescent="0.25">
      <c r="E3409">
        <v>15.450677966101695</v>
      </c>
      <c r="F3409">
        <v>0</v>
      </c>
      <c r="M3409">
        <v>9.4555445544554448</v>
      </c>
      <c r="N3409">
        <v>0</v>
      </c>
    </row>
    <row r="3410" spans="5:14" x14ac:dyDescent="0.25">
      <c r="E3410">
        <v>15.450677966101695</v>
      </c>
      <c r="F3410">
        <v>1.9999999999999966E-2</v>
      </c>
      <c r="M3410">
        <v>9.4555445544554448</v>
      </c>
      <c r="N3410">
        <v>0.02</v>
      </c>
    </row>
    <row r="3411" spans="5:14" x14ac:dyDescent="0.25">
      <c r="E3411">
        <v>15.459152542372882</v>
      </c>
      <c r="F3411">
        <v>1.9999999999999966E-2</v>
      </c>
      <c r="M3411">
        <v>9.4604950495049511</v>
      </c>
      <c r="N3411">
        <v>0.02</v>
      </c>
    </row>
    <row r="3412" spans="5:14" x14ac:dyDescent="0.25">
      <c r="E3412">
        <v>15.459152542372882</v>
      </c>
      <c r="F3412">
        <v>0</v>
      </c>
      <c r="M3412">
        <v>9.4604950495049511</v>
      </c>
      <c r="N3412">
        <v>0</v>
      </c>
    </row>
    <row r="3413" spans="5:14" x14ac:dyDescent="0.25">
      <c r="E3413">
        <v>15.467627118644069</v>
      </c>
      <c r="F3413">
        <v>0</v>
      </c>
      <c r="M3413">
        <v>9.4654455445544556</v>
      </c>
      <c r="N3413">
        <v>0</v>
      </c>
    </row>
    <row r="3414" spans="5:14" x14ac:dyDescent="0.25">
      <c r="E3414">
        <v>15.467627118644069</v>
      </c>
      <c r="F3414">
        <v>1.9999999999999966E-2</v>
      </c>
      <c r="M3414">
        <v>9.4654455445544556</v>
      </c>
      <c r="N3414">
        <v>0.02</v>
      </c>
    </row>
    <row r="3415" spans="5:14" x14ac:dyDescent="0.25">
      <c r="E3415">
        <v>15.476101694915254</v>
      </c>
      <c r="F3415">
        <v>1.9999999999999966E-2</v>
      </c>
      <c r="M3415">
        <v>9.4703960396039601</v>
      </c>
      <c r="N3415">
        <v>0.02</v>
      </c>
    </row>
    <row r="3416" spans="5:14" x14ac:dyDescent="0.25">
      <c r="E3416">
        <v>15.476101694915254</v>
      </c>
      <c r="F3416">
        <v>0</v>
      </c>
      <c r="M3416">
        <v>9.4703960396039601</v>
      </c>
      <c r="N3416">
        <v>0</v>
      </c>
    </row>
    <row r="3417" spans="5:14" x14ac:dyDescent="0.25">
      <c r="E3417">
        <v>15.484576271186441</v>
      </c>
      <c r="F3417">
        <v>0</v>
      </c>
      <c r="M3417">
        <v>9.4753465346534647</v>
      </c>
      <c r="N3417">
        <v>0</v>
      </c>
    </row>
    <row r="3418" spans="5:14" x14ac:dyDescent="0.25">
      <c r="E3418">
        <v>15.484576271186441</v>
      </c>
      <c r="F3418">
        <v>1.9999999999999966E-2</v>
      </c>
      <c r="M3418">
        <v>9.4753465346534647</v>
      </c>
      <c r="N3418">
        <v>0.02</v>
      </c>
    </row>
    <row r="3419" spans="5:14" x14ac:dyDescent="0.25">
      <c r="E3419">
        <v>15.493050847457628</v>
      </c>
      <c r="F3419">
        <v>1.9999999999999966E-2</v>
      </c>
      <c r="M3419">
        <v>9.4802970297029709</v>
      </c>
      <c r="N3419">
        <v>0.02</v>
      </c>
    </row>
    <row r="3420" spans="5:14" x14ac:dyDescent="0.25">
      <c r="E3420">
        <v>15.493050847457628</v>
      </c>
      <c r="F3420">
        <v>0</v>
      </c>
      <c r="M3420">
        <v>9.4802970297029709</v>
      </c>
      <c r="N3420">
        <v>0</v>
      </c>
    </row>
    <row r="3421" spans="5:14" x14ac:dyDescent="0.25">
      <c r="E3421">
        <v>15.501525423728815</v>
      </c>
      <c r="F3421">
        <v>0</v>
      </c>
      <c r="M3421">
        <v>9.4852475247524755</v>
      </c>
      <c r="N3421">
        <v>0</v>
      </c>
    </row>
    <row r="3422" spans="5:14" x14ac:dyDescent="0.25">
      <c r="E3422">
        <v>15.501525423728815</v>
      </c>
      <c r="F3422">
        <v>1.9999999999999966E-2</v>
      </c>
      <c r="M3422">
        <v>9.4852475247524755</v>
      </c>
      <c r="N3422">
        <v>0.02</v>
      </c>
    </row>
    <row r="3423" spans="5:14" x14ac:dyDescent="0.25">
      <c r="E3423">
        <v>15.510000000000002</v>
      </c>
      <c r="F3423">
        <v>1.9999999999999966E-2</v>
      </c>
      <c r="M3423">
        <v>9.49019801980198</v>
      </c>
      <c r="N3423">
        <v>0.02</v>
      </c>
    </row>
    <row r="3424" spans="5:14" x14ac:dyDescent="0.25">
      <c r="E3424">
        <v>15.510000000000002</v>
      </c>
      <c r="F3424">
        <v>0</v>
      </c>
      <c r="M3424">
        <v>9.49019801980198</v>
      </c>
      <c r="N3424">
        <v>0</v>
      </c>
    </row>
    <row r="3425" spans="5:14" x14ac:dyDescent="0.25">
      <c r="E3425">
        <v>15.518474576271187</v>
      </c>
      <c r="F3425">
        <v>0</v>
      </c>
      <c r="M3425">
        <v>9.4951485148514845</v>
      </c>
      <c r="N3425">
        <v>0</v>
      </c>
    </row>
    <row r="3426" spans="5:14" x14ac:dyDescent="0.25">
      <c r="E3426">
        <v>15.518474576271187</v>
      </c>
      <c r="F3426">
        <v>1.9999999999999966E-2</v>
      </c>
      <c r="M3426">
        <v>9.4951485148514845</v>
      </c>
      <c r="N3426">
        <v>0.02</v>
      </c>
    </row>
    <row r="3427" spans="5:14" x14ac:dyDescent="0.25">
      <c r="E3427">
        <v>15.526949152542374</v>
      </c>
      <c r="F3427">
        <v>1.9999999999999966E-2</v>
      </c>
      <c r="M3427">
        <v>9.500099009900989</v>
      </c>
      <c r="N3427">
        <v>0.02</v>
      </c>
    </row>
    <row r="3428" spans="5:14" x14ac:dyDescent="0.25">
      <c r="E3428">
        <v>15.526949152542374</v>
      </c>
      <c r="F3428">
        <v>0</v>
      </c>
      <c r="M3428">
        <v>9.500099009900989</v>
      </c>
      <c r="N3428">
        <v>0</v>
      </c>
    </row>
    <row r="3429" spans="5:14" x14ac:dyDescent="0.25">
      <c r="E3429">
        <v>15.53542372881356</v>
      </c>
      <c r="F3429">
        <v>0</v>
      </c>
      <c r="M3429">
        <v>9.5050495049504953</v>
      </c>
      <c r="N3429">
        <v>0</v>
      </c>
    </row>
    <row r="3430" spans="5:14" x14ac:dyDescent="0.25">
      <c r="E3430">
        <v>15.53542372881356</v>
      </c>
      <c r="F3430">
        <v>1.9999999999999966E-2</v>
      </c>
      <c r="M3430">
        <v>9.5050495049504953</v>
      </c>
      <c r="N3430">
        <v>0.02</v>
      </c>
    </row>
    <row r="3431" spans="5:14" x14ac:dyDescent="0.25">
      <c r="E3431">
        <v>15.543898305084747</v>
      </c>
      <c r="F3431">
        <v>1.9999999999999966E-2</v>
      </c>
      <c r="M3431">
        <v>9.51</v>
      </c>
      <c r="N3431">
        <v>0.02</v>
      </c>
    </row>
    <row r="3432" spans="5:14" x14ac:dyDescent="0.25">
      <c r="E3432">
        <v>15.543898305084747</v>
      </c>
      <c r="F3432">
        <v>0</v>
      </c>
      <c r="M3432">
        <v>9.51</v>
      </c>
      <c r="N3432">
        <v>0</v>
      </c>
    </row>
    <row r="3433" spans="5:14" x14ac:dyDescent="0.25">
      <c r="E3433">
        <v>15.552372881355932</v>
      </c>
      <c r="F3433">
        <v>0</v>
      </c>
      <c r="M3433">
        <v>9.5149504950495043</v>
      </c>
      <c r="N3433">
        <v>0</v>
      </c>
    </row>
    <row r="3434" spans="5:14" x14ac:dyDescent="0.25">
      <c r="E3434">
        <v>15.552372881355932</v>
      </c>
      <c r="F3434">
        <v>1.9999999999999966E-2</v>
      </c>
      <c r="M3434">
        <v>9.5149504950495043</v>
      </c>
      <c r="N3434">
        <v>0.02</v>
      </c>
    </row>
    <row r="3435" spans="5:14" x14ac:dyDescent="0.25">
      <c r="E3435">
        <v>15.560847457627119</v>
      </c>
      <c r="F3435">
        <v>1.9999999999999966E-2</v>
      </c>
      <c r="M3435">
        <v>9.5199009900990106</v>
      </c>
      <c r="N3435">
        <v>0.02</v>
      </c>
    </row>
    <row r="3436" spans="5:14" x14ac:dyDescent="0.25">
      <c r="E3436">
        <v>15.560847457627119</v>
      </c>
      <c r="F3436">
        <v>0</v>
      </c>
      <c r="M3436">
        <v>9.5199009900990106</v>
      </c>
      <c r="N3436">
        <v>0</v>
      </c>
    </row>
    <row r="3437" spans="5:14" x14ac:dyDescent="0.25">
      <c r="E3437">
        <v>15.569322033898306</v>
      </c>
      <c r="F3437">
        <v>0</v>
      </c>
      <c r="M3437">
        <v>9.5248514851485151</v>
      </c>
      <c r="N3437">
        <v>0</v>
      </c>
    </row>
    <row r="3438" spans="5:14" x14ac:dyDescent="0.25">
      <c r="E3438">
        <v>15.569322033898306</v>
      </c>
      <c r="F3438">
        <v>1.9999999999999966E-2</v>
      </c>
      <c r="M3438">
        <v>9.5248514851485151</v>
      </c>
      <c r="N3438">
        <v>0.02</v>
      </c>
    </row>
    <row r="3439" spans="5:14" x14ac:dyDescent="0.25">
      <c r="E3439">
        <v>15.577796610169493</v>
      </c>
      <c r="F3439">
        <v>1.9999999999999966E-2</v>
      </c>
      <c r="M3439">
        <v>9.5298019801980196</v>
      </c>
      <c r="N3439">
        <v>0.02</v>
      </c>
    </row>
    <row r="3440" spans="5:14" x14ac:dyDescent="0.25">
      <c r="E3440">
        <v>15.577796610169493</v>
      </c>
      <c r="F3440">
        <v>0</v>
      </c>
      <c r="M3440">
        <v>9.5298019801980196</v>
      </c>
      <c r="N3440">
        <v>0</v>
      </c>
    </row>
    <row r="3441" spans="5:14" x14ac:dyDescent="0.25">
      <c r="E3441">
        <v>15.586271186440678</v>
      </c>
      <c r="F3441">
        <v>0</v>
      </c>
      <c r="M3441">
        <v>9.5347524752475241</v>
      </c>
      <c r="N3441">
        <v>0</v>
      </c>
    </row>
    <row r="3442" spans="5:14" x14ac:dyDescent="0.25">
      <c r="E3442">
        <v>15.586271186440678</v>
      </c>
      <c r="F3442">
        <v>1.9999999999999966E-2</v>
      </c>
      <c r="M3442">
        <v>9.5347524752475241</v>
      </c>
      <c r="N3442">
        <v>0.02</v>
      </c>
    </row>
    <row r="3443" spans="5:14" x14ac:dyDescent="0.25">
      <c r="E3443">
        <v>15.594745762711865</v>
      </c>
      <c r="F3443">
        <v>1.9999999999999966E-2</v>
      </c>
      <c r="M3443">
        <v>9.5397029702970286</v>
      </c>
      <c r="N3443">
        <v>0.02</v>
      </c>
    </row>
    <row r="3444" spans="5:14" x14ac:dyDescent="0.25">
      <c r="E3444">
        <v>15.594745762711865</v>
      </c>
      <c r="F3444">
        <v>0</v>
      </c>
      <c r="M3444">
        <v>9.5397029702970286</v>
      </c>
      <c r="N3444">
        <v>0</v>
      </c>
    </row>
    <row r="3445" spans="5:14" x14ac:dyDescent="0.25">
      <c r="E3445">
        <v>15.603220338983052</v>
      </c>
      <c r="F3445">
        <v>0</v>
      </c>
      <c r="M3445">
        <v>9.5446534653465349</v>
      </c>
      <c r="N3445">
        <v>0</v>
      </c>
    </row>
    <row r="3446" spans="5:14" x14ac:dyDescent="0.25">
      <c r="E3446">
        <v>15.603220338983052</v>
      </c>
      <c r="F3446">
        <v>1.9999999999999966E-2</v>
      </c>
      <c r="M3446">
        <v>9.5446534653465349</v>
      </c>
      <c r="N3446">
        <v>0.02</v>
      </c>
    </row>
    <row r="3447" spans="5:14" x14ac:dyDescent="0.25">
      <c r="E3447">
        <v>15.611694915254239</v>
      </c>
      <c r="F3447">
        <v>1.9999999999999966E-2</v>
      </c>
      <c r="M3447">
        <v>9.5496039603960394</v>
      </c>
      <c r="N3447">
        <v>0.02</v>
      </c>
    </row>
    <row r="3448" spans="5:14" x14ac:dyDescent="0.25">
      <c r="E3448">
        <v>15.611694915254239</v>
      </c>
      <c r="F3448">
        <v>0</v>
      </c>
      <c r="M3448">
        <v>9.5496039603960394</v>
      </c>
      <c r="N3448">
        <v>0</v>
      </c>
    </row>
    <row r="3449" spans="5:14" x14ac:dyDescent="0.25">
      <c r="E3449">
        <v>15.620169491525424</v>
      </c>
      <c r="F3449">
        <v>0</v>
      </c>
      <c r="M3449">
        <v>9.5545544554455439</v>
      </c>
      <c r="N3449">
        <v>0</v>
      </c>
    </row>
    <row r="3450" spans="5:14" x14ac:dyDescent="0.25">
      <c r="E3450">
        <v>15.620169491525424</v>
      </c>
      <c r="F3450">
        <v>1.9999999999999966E-2</v>
      </c>
      <c r="M3450">
        <v>9.5545544554455439</v>
      </c>
      <c r="N3450">
        <v>0.02</v>
      </c>
    </row>
    <row r="3451" spans="5:14" x14ac:dyDescent="0.25">
      <c r="E3451">
        <v>15.628644067796611</v>
      </c>
      <c r="F3451">
        <v>1.9999999999999966E-2</v>
      </c>
      <c r="M3451">
        <v>9.5595049504950502</v>
      </c>
      <c r="N3451">
        <v>0.02</v>
      </c>
    </row>
    <row r="3452" spans="5:14" x14ac:dyDescent="0.25">
      <c r="E3452">
        <v>15.628644067796611</v>
      </c>
      <c r="F3452">
        <v>0</v>
      </c>
      <c r="M3452">
        <v>9.5595049504950502</v>
      </c>
      <c r="N3452">
        <v>0</v>
      </c>
    </row>
    <row r="3453" spans="5:14" x14ac:dyDescent="0.25">
      <c r="E3453">
        <v>15.637118644067797</v>
      </c>
      <c r="F3453">
        <v>0</v>
      </c>
      <c r="M3453">
        <v>9.5644554455445547</v>
      </c>
      <c r="N3453">
        <v>0</v>
      </c>
    </row>
    <row r="3454" spans="5:14" x14ac:dyDescent="0.25">
      <c r="E3454">
        <v>15.637118644067797</v>
      </c>
      <c r="F3454">
        <v>1.9999999999999966E-2</v>
      </c>
      <c r="M3454">
        <v>9.5644554455445547</v>
      </c>
      <c r="N3454">
        <v>0.02</v>
      </c>
    </row>
    <row r="3455" spans="5:14" x14ac:dyDescent="0.25">
      <c r="E3455">
        <v>15.645593220338984</v>
      </c>
      <c r="F3455">
        <v>1.9999999999999966E-2</v>
      </c>
      <c r="M3455">
        <v>9.5694059405940592</v>
      </c>
      <c r="N3455">
        <v>0.02</v>
      </c>
    </row>
    <row r="3456" spans="5:14" x14ac:dyDescent="0.25">
      <c r="E3456">
        <v>15.645593220338984</v>
      </c>
      <c r="F3456">
        <v>0</v>
      </c>
      <c r="M3456">
        <v>9.5694059405940592</v>
      </c>
      <c r="N3456">
        <v>0</v>
      </c>
    </row>
    <row r="3457" spans="5:14" x14ac:dyDescent="0.25">
      <c r="E3457">
        <v>15.654067796610171</v>
      </c>
      <c r="F3457">
        <v>0</v>
      </c>
      <c r="M3457">
        <v>9.5743564356435638</v>
      </c>
      <c r="N3457">
        <v>0</v>
      </c>
    </row>
    <row r="3458" spans="5:14" x14ac:dyDescent="0.25">
      <c r="E3458">
        <v>15.654067796610171</v>
      </c>
      <c r="F3458">
        <v>1.9999999999999966E-2</v>
      </c>
      <c r="M3458">
        <v>9.5743564356435638</v>
      </c>
      <c r="N3458">
        <v>0.02</v>
      </c>
    </row>
    <row r="3459" spans="5:14" x14ac:dyDescent="0.25">
      <c r="E3459">
        <v>15.662542372881356</v>
      </c>
      <c r="F3459">
        <v>1.9999999999999966E-2</v>
      </c>
      <c r="M3459">
        <v>9.5793069306930683</v>
      </c>
      <c r="N3459">
        <v>0.02</v>
      </c>
    </row>
    <row r="3460" spans="5:14" x14ac:dyDescent="0.25">
      <c r="E3460">
        <v>15.662542372881356</v>
      </c>
      <c r="F3460">
        <v>0</v>
      </c>
      <c r="M3460">
        <v>9.5793069306930683</v>
      </c>
      <c r="N3460">
        <v>0</v>
      </c>
    </row>
    <row r="3461" spans="5:14" x14ac:dyDescent="0.25">
      <c r="E3461">
        <v>15.671016949152543</v>
      </c>
      <c r="F3461">
        <v>0</v>
      </c>
      <c r="M3461">
        <v>9.5842574257425746</v>
      </c>
      <c r="N3461">
        <v>0</v>
      </c>
    </row>
    <row r="3462" spans="5:14" x14ac:dyDescent="0.25">
      <c r="E3462">
        <v>15.671016949152543</v>
      </c>
      <c r="F3462">
        <v>1.9999999999999966E-2</v>
      </c>
      <c r="M3462">
        <v>9.5842574257425746</v>
      </c>
      <c r="N3462">
        <v>0.02</v>
      </c>
    </row>
    <row r="3463" spans="5:14" x14ac:dyDescent="0.25">
      <c r="E3463">
        <v>15.67949152542373</v>
      </c>
      <c r="F3463">
        <v>1.9999999999999966E-2</v>
      </c>
      <c r="M3463">
        <v>9.5892079207920791</v>
      </c>
      <c r="N3463">
        <v>0.02</v>
      </c>
    </row>
    <row r="3464" spans="5:14" x14ac:dyDescent="0.25">
      <c r="E3464">
        <v>15.67949152542373</v>
      </c>
      <c r="F3464">
        <v>0</v>
      </c>
      <c r="M3464">
        <v>9.5892079207920791</v>
      </c>
      <c r="N3464">
        <v>0</v>
      </c>
    </row>
    <row r="3465" spans="5:14" x14ac:dyDescent="0.25">
      <c r="E3465">
        <v>15.687966101694917</v>
      </c>
      <c r="F3465">
        <v>0</v>
      </c>
      <c r="M3465">
        <v>9.5941584158415836</v>
      </c>
      <c r="N3465">
        <v>0</v>
      </c>
    </row>
    <row r="3466" spans="5:14" x14ac:dyDescent="0.25">
      <c r="E3466">
        <v>15.687966101694917</v>
      </c>
      <c r="F3466">
        <v>1.9999999999999966E-2</v>
      </c>
      <c r="M3466">
        <v>9.5941584158415836</v>
      </c>
      <c r="N3466">
        <v>0.02</v>
      </c>
    </row>
    <row r="3467" spans="5:14" x14ac:dyDescent="0.25">
      <c r="E3467">
        <v>15.696440677966102</v>
      </c>
      <c r="F3467">
        <v>1.9999999999999966E-2</v>
      </c>
      <c r="M3467">
        <v>9.5991089108910881</v>
      </c>
      <c r="N3467">
        <v>0.02</v>
      </c>
    </row>
    <row r="3468" spans="5:14" x14ac:dyDescent="0.25">
      <c r="E3468">
        <v>15.696440677966102</v>
      </c>
      <c r="F3468">
        <v>0</v>
      </c>
      <c r="M3468">
        <v>9.5991089108910881</v>
      </c>
      <c r="N3468">
        <v>0</v>
      </c>
    </row>
    <row r="3469" spans="5:14" x14ac:dyDescent="0.25">
      <c r="E3469">
        <v>15.704915254237289</v>
      </c>
      <c r="F3469">
        <v>0</v>
      </c>
      <c r="M3469">
        <v>9.6040594059405944</v>
      </c>
      <c r="N3469">
        <v>0</v>
      </c>
    </row>
    <row r="3470" spans="5:14" x14ac:dyDescent="0.25">
      <c r="E3470">
        <v>15.704915254237289</v>
      </c>
      <c r="F3470">
        <v>1.9999999999999966E-2</v>
      </c>
      <c r="M3470">
        <v>9.6040594059405944</v>
      </c>
      <c r="N3470">
        <v>0.02</v>
      </c>
    </row>
    <row r="3471" spans="5:14" x14ac:dyDescent="0.25">
      <c r="E3471">
        <v>15.713389830508476</v>
      </c>
      <c r="F3471">
        <v>1.9999999999999966E-2</v>
      </c>
      <c r="M3471">
        <v>9.6090099009900989</v>
      </c>
      <c r="N3471">
        <v>0.02</v>
      </c>
    </row>
    <row r="3472" spans="5:14" x14ac:dyDescent="0.25">
      <c r="E3472">
        <v>15.713389830508476</v>
      </c>
      <c r="F3472">
        <v>0</v>
      </c>
      <c r="M3472">
        <v>9.6090099009900989</v>
      </c>
      <c r="N3472">
        <v>0</v>
      </c>
    </row>
    <row r="3473" spans="5:14" x14ac:dyDescent="0.25">
      <c r="E3473">
        <v>15.721864406779662</v>
      </c>
      <c r="F3473">
        <v>0</v>
      </c>
      <c r="M3473">
        <v>9.6139603960396034</v>
      </c>
      <c r="N3473">
        <v>0</v>
      </c>
    </row>
    <row r="3474" spans="5:14" x14ac:dyDescent="0.25">
      <c r="E3474">
        <v>15.721864406779662</v>
      </c>
      <c r="F3474">
        <v>1.9999999999999966E-2</v>
      </c>
      <c r="M3474">
        <v>9.6139603960396034</v>
      </c>
      <c r="N3474">
        <v>0.02</v>
      </c>
    </row>
    <row r="3475" spans="5:14" x14ac:dyDescent="0.25">
      <c r="E3475">
        <v>15.730338983050849</v>
      </c>
      <c r="F3475">
        <v>1.9999999999999966E-2</v>
      </c>
      <c r="M3475">
        <v>9.6189108910891079</v>
      </c>
      <c r="N3475">
        <v>0.02</v>
      </c>
    </row>
    <row r="3476" spans="5:14" x14ac:dyDescent="0.25">
      <c r="E3476">
        <v>15.730338983050849</v>
      </c>
      <c r="F3476">
        <v>0</v>
      </c>
      <c r="M3476">
        <v>9.6189108910891079</v>
      </c>
      <c r="N3476">
        <v>0</v>
      </c>
    </row>
    <row r="3477" spans="5:14" x14ac:dyDescent="0.25">
      <c r="E3477">
        <v>15.738813559322034</v>
      </c>
      <c r="F3477">
        <v>0</v>
      </c>
      <c r="M3477">
        <v>9.6238613861386142</v>
      </c>
      <c r="N3477">
        <v>0</v>
      </c>
    </row>
    <row r="3478" spans="5:14" x14ac:dyDescent="0.25">
      <c r="E3478">
        <v>15.738813559322034</v>
      </c>
      <c r="F3478">
        <v>1.9999999999999966E-2</v>
      </c>
      <c r="M3478">
        <v>9.6238613861386142</v>
      </c>
      <c r="N3478">
        <v>0.02</v>
      </c>
    </row>
    <row r="3479" spans="5:14" x14ac:dyDescent="0.25">
      <c r="E3479">
        <v>15.747288135593221</v>
      </c>
      <c r="F3479">
        <v>1.9999999999999966E-2</v>
      </c>
      <c r="M3479">
        <v>9.6288118811881187</v>
      </c>
      <c r="N3479">
        <v>0.02</v>
      </c>
    </row>
    <row r="3480" spans="5:14" x14ac:dyDescent="0.25">
      <c r="E3480">
        <v>15.747288135593221</v>
      </c>
      <c r="F3480">
        <v>0</v>
      </c>
      <c r="M3480">
        <v>9.6288118811881187</v>
      </c>
      <c r="N3480">
        <v>0</v>
      </c>
    </row>
    <row r="3481" spans="5:14" x14ac:dyDescent="0.25">
      <c r="E3481">
        <v>15.755762711864408</v>
      </c>
      <c r="F3481">
        <v>0</v>
      </c>
      <c r="M3481">
        <v>9.6337623762376232</v>
      </c>
      <c r="N3481">
        <v>0</v>
      </c>
    </row>
    <row r="3482" spans="5:14" x14ac:dyDescent="0.25">
      <c r="E3482">
        <v>15.755762711864408</v>
      </c>
      <c r="F3482">
        <v>1.9999999999999966E-2</v>
      </c>
      <c r="M3482">
        <v>9.6337623762376232</v>
      </c>
      <c r="N3482">
        <v>0.02</v>
      </c>
    </row>
    <row r="3483" spans="5:14" x14ac:dyDescent="0.25">
      <c r="E3483">
        <v>15.764237288135595</v>
      </c>
      <c r="F3483">
        <v>1.9999999999999966E-2</v>
      </c>
      <c r="M3483">
        <v>9.6387128712871277</v>
      </c>
      <c r="N3483">
        <v>0.02</v>
      </c>
    </row>
    <row r="3484" spans="5:14" x14ac:dyDescent="0.25">
      <c r="E3484">
        <v>15.764237288135595</v>
      </c>
      <c r="F3484">
        <v>0</v>
      </c>
      <c r="M3484">
        <v>9.6387128712871277</v>
      </c>
      <c r="N3484">
        <v>0</v>
      </c>
    </row>
    <row r="3485" spans="5:14" x14ac:dyDescent="0.25">
      <c r="E3485">
        <v>15.77271186440678</v>
      </c>
      <c r="F3485">
        <v>0</v>
      </c>
      <c r="M3485">
        <v>9.643663366336634</v>
      </c>
      <c r="N3485">
        <v>0</v>
      </c>
    </row>
    <row r="3486" spans="5:14" x14ac:dyDescent="0.25">
      <c r="E3486">
        <v>15.77271186440678</v>
      </c>
      <c r="F3486">
        <v>1.9999999999999966E-2</v>
      </c>
      <c r="M3486">
        <v>9.643663366336634</v>
      </c>
      <c r="N3486">
        <v>0.02</v>
      </c>
    </row>
    <row r="3487" spans="5:14" x14ac:dyDescent="0.25">
      <c r="E3487">
        <v>15.781186440677967</v>
      </c>
      <c r="F3487">
        <v>1.9999999999999966E-2</v>
      </c>
      <c r="M3487">
        <v>9.6486138613861385</v>
      </c>
      <c r="N3487">
        <v>0.02</v>
      </c>
    </row>
    <row r="3488" spans="5:14" x14ac:dyDescent="0.25">
      <c r="E3488">
        <v>15.781186440677967</v>
      </c>
      <c r="F3488">
        <v>0</v>
      </c>
      <c r="M3488">
        <v>9.6486138613861385</v>
      </c>
      <c r="N3488">
        <v>0</v>
      </c>
    </row>
    <row r="3489" spans="5:14" x14ac:dyDescent="0.25">
      <c r="E3489">
        <v>15.789661016949154</v>
      </c>
      <c r="F3489">
        <v>0</v>
      </c>
      <c r="M3489">
        <v>9.653564356435643</v>
      </c>
      <c r="N3489">
        <v>0</v>
      </c>
    </row>
    <row r="3490" spans="5:14" x14ac:dyDescent="0.25">
      <c r="E3490">
        <v>15.789661016949154</v>
      </c>
      <c r="F3490">
        <v>1.9999999999999966E-2</v>
      </c>
      <c r="M3490">
        <v>9.653564356435643</v>
      </c>
      <c r="N3490">
        <v>0.02</v>
      </c>
    </row>
    <row r="3491" spans="5:14" x14ac:dyDescent="0.25">
      <c r="E3491">
        <v>15.798135593220341</v>
      </c>
      <c r="F3491">
        <v>1.9999999999999966E-2</v>
      </c>
      <c r="M3491">
        <v>9.6585148514851475</v>
      </c>
      <c r="N3491">
        <v>0.02</v>
      </c>
    </row>
    <row r="3492" spans="5:14" x14ac:dyDescent="0.25">
      <c r="E3492">
        <v>15.798135593220341</v>
      </c>
      <c r="F3492">
        <v>0</v>
      </c>
      <c r="M3492">
        <v>9.6585148514851475</v>
      </c>
      <c r="N3492">
        <v>0</v>
      </c>
    </row>
    <row r="3493" spans="5:14" x14ac:dyDescent="0.25">
      <c r="E3493">
        <v>15.806610169491528</v>
      </c>
      <c r="F3493">
        <v>0</v>
      </c>
      <c r="M3493">
        <v>9.6634653465346538</v>
      </c>
      <c r="N3493">
        <v>0</v>
      </c>
    </row>
    <row r="3494" spans="5:14" x14ac:dyDescent="0.25">
      <c r="E3494">
        <v>15.806610169491528</v>
      </c>
      <c r="F3494">
        <v>1.9999999999999966E-2</v>
      </c>
      <c r="M3494">
        <v>9.6634653465346538</v>
      </c>
      <c r="N3494">
        <v>0.02</v>
      </c>
    </row>
    <row r="3495" spans="5:14" x14ac:dyDescent="0.25">
      <c r="E3495">
        <v>15.815084745762713</v>
      </c>
      <c r="F3495">
        <v>1.9999999999999966E-2</v>
      </c>
      <c r="M3495">
        <v>9.6684158415841583</v>
      </c>
      <c r="N3495">
        <v>0.02</v>
      </c>
    </row>
    <row r="3496" spans="5:14" x14ac:dyDescent="0.25">
      <c r="E3496">
        <v>15.815084745762713</v>
      </c>
      <c r="F3496">
        <v>0</v>
      </c>
      <c r="M3496">
        <v>9.6684158415841583</v>
      </c>
      <c r="N3496">
        <v>0</v>
      </c>
    </row>
    <row r="3497" spans="5:14" x14ac:dyDescent="0.25">
      <c r="E3497">
        <v>15.823559322033899</v>
      </c>
      <c r="F3497">
        <v>0</v>
      </c>
      <c r="M3497">
        <v>9.6733663366336629</v>
      </c>
      <c r="N3497">
        <v>0</v>
      </c>
    </row>
    <row r="3498" spans="5:14" x14ac:dyDescent="0.25">
      <c r="E3498">
        <v>15.823559322033899</v>
      </c>
      <c r="F3498">
        <v>1.9999999999999966E-2</v>
      </c>
      <c r="M3498">
        <v>9.6733663366336629</v>
      </c>
      <c r="N3498">
        <v>0.02</v>
      </c>
    </row>
    <row r="3499" spans="5:14" x14ac:dyDescent="0.25">
      <c r="E3499">
        <v>15.832033898305086</v>
      </c>
      <c r="F3499">
        <v>1.9999999999999966E-2</v>
      </c>
      <c r="M3499">
        <v>9.6783168316831674</v>
      </c>
      <c r="N3499">
        <v>0.02</v>
      </c>
    </row>
    <row r="3500" spans="5:14" x14ac:dyDescent="0.25">
      <c r="E3500">
        <v>15.832033898305086</v>
      </c>
      <c r="F3500">
        <v>0</v>
      </c>
      <c r="M3500">
        <v>9.6783168316831674</v>
      </c>
      <c r="N3500">
        <v>0</v>
      </c>
    </row>
    <row r="3501" spans="5:14" x14ac:dyDescent="0.25">
      <c r="E3501">
        <v>15.840508474576273</v>
      </c>
      <c r="F3501">
        <v>0</v>
      </c>
      <c r="M3501">
        <v>9.6832673267326737</v>
      </c>
      <c r="N3501">
        <v>0</v>
      </c>
    </row>
    <row r="3502" spans="5:14" x14ac:dyDescent="0.25">
      <c r="E3502">
        <v>15.840508474576273</v>
      </c>
      <c r="F3502">
        <v>1.9999999999999966E-2</v>
      </c>
      <c r="M3502">
        <v>9.6832673267326737</v>
      </c>
      <c r="N3502">
        <v>0.02</v>
      </c>
    </row>
    <row r="3503" spans="5:14" x14ac:dyDescent="0.25">
      <c r="E3503">
        <v>15.848983050847458</v>
      </c>
      <c r="F3503">
        <v>1.9999999999999966E-2</v>
      </c>
      <c r="M3503">
        <v>9.6882178217821782</v>
      </c>
      <c r="N3503">
        <v>0.02</v>
      </c>
    </row>
    <row r="3504" spans="5:14" x14ac:dyDescent="0.25">
      <c r="E3504">
        <v>15.848983050847458</v>
      </c>
      <c r="F3504">
        <v>0</v>
      </c>
      <c r="M3504">
        <v>9.6882178217821782</v>
      </c>
      <c r="N3504">
        <v>0</v>
      </c>
    </row>
    <row r="3505" spans="5:14" x14ac:dyDescent="0.25">
      <c r="E3505">
        <v>15.857457627118645</v>
      </c>
      <c r="F3505">
        <v>0</v>
      </c>
      <c r="M3505">
        <v>9.6931683168316827</v>
      </c>
      <c r="N3505">
        <v>0</v>
      </c>
    </row>
    <row r="3506" spans="5:14" x14ac:dyDescent="0.25">
      <c r="E3506">
        <v>15.857457627118645</v>
      </c>
      <c r="F3506">
        <v>1.9999999999999966E-2</v>
      </c>
      <c r="M3506">
        <v>9.6931683168316827</v>
      </c>
      <c r="N3506">
        <v>0.02</v>
      </c>
    </row>
    <row r="3507" spans="5:14" x14ac:dyDescent="0.25">
      <c r="E3507">
        <v>15.865932203389832</v>
      </c>
      <c r="F3507">
        <v>1.9999999999999966E-2</v>
      </c>
      <c r="M3507">
        <v>9.6981188118811872</v>
      </c>
      <c r="N3507">
        <v>0.02</v>
      </c>
    </row>
    <row r="3508" spans="5:14" x14ac:dyDescent="0.25">
      <c r="E3508">
        <v>15.865932203389832</v>
      </c>
      <c r="F3508">
        <v>0</v>
      </c>
      <c r="M3508">
        <v>9.6981188118811872</v>
      </c>
      <c r="N3508">
        <v>0</v>
      </c>
    </row>
    <row r="3509" spans="5:14" x14ac:dyDescent="0.25">
      <c r="E3509">
        <v>15.874406779661019</v>
      </c>
      <c r="F3509">
        <v>0</v>
      </c>
      <c r="M3509">
        <v>9.7030693069306935</v>
      </c>
      <c r="N3509">
        <v>0</v>
      </c>
    </row>
    <row r="3510" spans="5:14" x14ac:dyDescent="0.25">
      <c r="E3510">
        <v>15.874406779661019</v>
      </c>
      <c r="F3510">
        <v>1.9999999999999966E-2</v>
      </c>
      <c r="M3510">
        <v>9.7030693069306935</v>
      </c>
      <c r="N3510">
        <v>0.02</v>
      </c>
    </row>
    <row r="3511" spans="5:14" x14ac:dyDescent="0.25">
      <c r="E3511">
        <v>15.882881355932204</v>
      </c>
      <c r="F3511">
        <v>1.9999999999999966E-2</v>
      </c>
      <c r="M3511">
        <v>9.708019801980198</v>
      </c>
      <c r="N3511">
        <v>0.02</v>
      </c>
    </row>
    <row r="3512" spans="5:14" x14ac:dyDescent="0.25">
      <c r="E3512">
        <v>15.882881355932204</v>
      </c>
      <c r="F3512">
        <v>0</v>
      </c>
      <c r="M3512">
        <v>9.708019801980198</v>
      </c>
      <c r="N3512">
        <v>0</v>
      </c>
    </row>
    <row r="3513" spans="5:14" x14ac:dyDescent="0.25">
      <c r="E3513">
        <v>15.891355932203391</v>
      </c>
      <c r="F3513">
        <v>0</v>
      </c>
      <c r="M3513">
        <v>9.7129702970297025</v>
      </c>
      <c r="N3513">
        <v>0</v>
      </c>
    </row>
    <row r="3514" spans="5:14" x14ac:dyDescent="0.25">
      <c r="E3514">
        <v>15.891355932203391</v>
      </c>
      <c r="F3514">
        <v>1.9999999999999966E-2</v>
      </c>
      <c r="M3514">
        <v>9.7129702970297025</v>
      </c>
      <c r="N3514">
        <v>0.02</v>
      </c>
    </row>
    <row r="3515" spans="5:14" x14ac:dyDescent="0.25">
      <c r="E3515">
        <v>15.899830508474578</v>
      </c>
      <c r="F3515">
        <v>1.9999999999999966E-2</v>
      </c>
      <c r="M3515">
        <v>9.717920792079207</v>
      </c>
      <c r="N3515">
        <v>0.02</v>
      </c>
    </row>
    <row r="3516" spans="5:14" x14ac:dyDescent="0.25">
      <c r="E3516">
        <v>15.899830508474578</v>
      </c>
      <c r="F3516">
        <v>0</v>
      </c>
      <c r="M3516">
        <v>9.717920792079207</v>
      </c>
      <c r="N3516">
        <v>0</v>
      </c>
    </row>
    <row r="3517" spans="5:14" x14ac:dyDescent="0.25">
      <c r="E3517">
        <v>15.908305084745765</v>
      </c>
      <c r="F3517">
        <v>0</v>
      </c>
      <c r="M3517">
        <v>9.7228712871287133</v>
      </c>
      <c r="N3517">
        <v>0</v>
      </c>
    </row>
    <row r="3518" spans="5:14" x14ac:dyDescent="0.25">
      <c r="E3518">
        <v>15.908305084745765</v>
      </c>
      <c r="F3518">
        <v>1.9999999999999966E-2</v>
      </c>
      <c r="M3518">
        <v>9.7228712871287133</v>
      </c>
      <c r="N3518">
        <v>0.02</v>
      </c>
    </row>
    <row r="3519" spans="5:14" x14ac:dyDescent="0.25">
      <c r="E3519">
        <v>15.91677966101695</v>
      </c>
      <c r="F3519">
        <v>1.9999999999999966E-2</v>
      </c>
      <c r="M3519">
        <v>9.7278217821782178</v>
      </c>
      <c r="N3519">
        <v>0.02</v>
      </c>
    </row>
    <row r="3520" spans="5:14" x14ac:dyDescent="0.25">
      <c r="E3520">
        <v>15.91677966101695</v>
      </c>
      <c r="F3520">
        <v>0</v>
      </c>
      <c r="M3520">
        <v>9.7278217821782178</v>
      </c>
      <c r="N3520">
        <v>0</v>
      </c>
    </row>
    <row r="3521" spans="5:14" x14ac:dyDescent="0.25">
      <c r="E3521">
        <v>15.925254237288136</v>
      </c>
      <c r="F3521">
        <v>0</v>
      </c>
      <c r="M3521">
        <v>9.7327722772277223</v>
      </c>
      <c r="N3521">
        <v>0</v>
      </c>
    </row>
    <row r="3522" spans="5:14" x14ac:dyDescent="0.25">
      <c r="E3522">
        <v>15.925254237288136</v>
      </c>
      <c r="F3522">
        <v>1.9999999999999966E-2</v>
      </c>
      <c r="M3522">
        <v>9.7327722772277223</v>
      </c>
      <c r="N3522">
        <v>0.02</v>
      </c>
    </row>
    <row r="3523" spans="5:14" x14ac:dyDescent="0.25">
      <c r="E3523">
        <v>15.933728813559323</v>
      </c>
      <c r="F3523">
        <v>1.9999999999999966E-2</v>
      </c>
      <c r="M3523">
        <v>9.7377227722772268</v>
      </c>
      <c r="N3523">
        <v>0.02</v>
      </c>
    </row>
    <row r="3524" spans="5:14" x14ac:dyDescent="0.25">
      <c r="E3524">
        <v>15.933728813559323</v>
      </c>
      <c r="F3524">
        <v>0</v>
      </c>
      <c r="M3524">
        <v>9.7377227722772268</v>
      </c>
      <c r="N3524">
        <v>0</v>
      </c>
    </row>
    <row r="3525" spans="5:14" x14ac:dyDescent="0.25">
      <c r="E3525">
        <v>15.94220338983051</v>
      </c>
      <c r="F3525">
        <v>0</v>
      </c>
      <c r="M3525">
        <v>9.7426732673267331</v>
      </c>
      <c r="N3525">
        <v>0</v>
      </c>
    </row>
    <row r="3526" spans="5:14" x14ac:dyDescent="0.25">
      <c r="E3526">
        <v>15.94220338983051</v>
      </c>
      <c r="F3526">
        <v>1.9999999999999966E-2</v>
      </c>
      <c r="M3526">
        <v>9.7426732673267331</v>
      </c>
      <c r="N3526">
        <v>0.02</v>
      </c>
    </row>
    <row r="3527" spans="5:14" x14ac:dyDescent="0.25">
      <c r="E3527">
        <v>15.950677966101697</v>
      </c>
      <c r="F3527">
        <v>1.9999999999999966E-2</v>
      </c>
      <c r="M3527">
        <v>9.7476237623762376</v>
      </c>
      <c r="N3527">
        <v>0.02</v>
      </c>
    </row>
    <row r="3528" spans="5:14" x14ac:dyDescent="0.25">
      <c r="E3528">
        <v>15.950677966101697</v>
      </c>
      <c r="F3528">
        <v>0</v>
      </c>
      <c r="M3528">
        <v>9.7476237623762376</v>
      </c>
      <c r="N3528">
        <v>0</v>
      </c>
    </row>
    <row r="3529" spans="5:14" x14ac:dyDescent="0.25">
      <c r="E3529">
        <v>15.959152542372882</v>
      </c>
      <c r="F3529">
        <v>0</v>
      </c>
      <c r="M3529">
        <v>9.7525742574257421</v>
      </c>
      <c r="N3529">
        <v>0</v>
      </c>
    </row>
    <row r="3530" spans="5:14" x14ac:dyDescent="0.25">
      <c r="E3530">
        <v>15.959152542372882</v>
      </c>
      <c r="F3530">
        <v>1.9999999999999966E-2</v>
      </c>
      <c r="M3530">
        <v>9.7525742574257421</v>
      </c>
      <c r="N3530">
        <v>0.02</v>
      </c>
    </row>
    <row r="3531" spans="5:14" x14ac:dyDescent="0.25">
      <c r="E3531">
        <v>15.967627118644069</v>
      </c>
      <c r="F3531">
        <v>1.9999999999999966E-2</v>
      </c>
      <c r="M3531">
        <v>9.7575247524752466</v>
      </c>
      <c r="N3531">
        <v>0.02</v>
      </c>
    </row>
    <row r="3532" spans="5:14" x14ac:dyDescent="0.25">
      <c r="E3532">
        <v>15.967627118644069</v>
      </c>
      <c r="F3532">
        <v>0</v>
      </c>
      <c r="M3532">
        <v>9.7575247524752466</v>
      </c>
      <c r="N3532">
        <v>0</v>
      </c>
    </row>
    <row r="3533" spans="5:14" x14ac:dyDescent="0.25">
      <c r="E3533">
        <v>15.976101694915256</v>
      </c>
      <c r="F3533">
        <v>0</v>
      </c>
      <c r="M3533">
        <v>9.7624752475247529</v>
      </c>
      <c r="N3533">
        <v>0</v>
      </c>
    </row>
    <row r="3534" spans="5:14" x14ac:dyDescent="0.25">
      <c r="E3534">
        <v>15.976101694915256</v>
      </c>
      <c r="F3534">
        <v>1.9999999999999966E-2</v>
      </c>
      <c r="M3534">
        <v>9.7624752475247529</v>
      </c>
      <c r="N3534">
        <v>0.02</v>
      </c>
    </row>
    <row r="3535" spans="5:14" x14ac:dyDescent="0.25">
      <c r="E3535">
        <v>15.984576271186443</v>
      </c>
      <c r="F3535">
        <v>1.9999999999999966E-2</v>
      </c>
      <c r="M3535">
        <v>9.7674257425742574</v>
      </c>
      <c r="N3535">
        <v>0.02</v>
      </c>
    </row>
    <row r="3536" spans="5:14" x14ac:dyDescent="0.25">
      <c r="E3536">
        <v>15.984576271186443</v>
      </c>
      <c r="F3536">
        <v>0</v>
      </c>
      <c r="M3536">
        <v>9.7674257425742574</v>
      </c>
      <c r="N3536">
        <v>0</v>
      </c>
    </row>
    <row r="3537" spans="5:14" x14ac:dyDescent="0.25">
      <c r="E3537">
        <v>15.993050847457628</v>
      </c>
      <c r="F3537">
        <v>0</v>
      </c>
      <c r="M3537">
        <v>9.772376237623762</v>
      </c>
      <c r="N3537">
        <v>0</v>
      </c>
    </row>
    <row r="3538" spans="5:14" x14ac:dyDescent="0.25">
      <c r="E3538">
        <v>15.993050847457628</v>
      </c>
      <c r="F3538">
        <v>1.9999999999999966E-2</v>
      </c>
      <c r="M3538">
        <v>9.772376237623762</v>
      </c>
      <c r="N3538">
        <v>0.02</v>
      </c>
    </row>
    <row r="3539" spans="5:14" x14ac:dyDescent="0.25">
      <c r="E3539">
        <v>16.001525423728815</v>
      </c>
      <c r="F3539">
        <v>1.9999999999999966E-2</v>
      </c>
      <c r="M3539">
        <v>9.7773267326732665</v>
      </c>
      <c r="N3539">
        <v>0.02</v>
      </c>
    </row>
    <row r="3540" spans="5:14" x14ac:dyDescent="0.25">
      <c r="E3540">
        <v>16.001525423728815</v>
      </c>
      <c r="F3540">
        <v>0</v>
      </c>
      <c r="M3540">
        <v>9.7773267326732665</v>
      </c>
      <c r="N3540">
        <v>0</v>
      </c>
    </row>
    <row r="3541" spans="5:14" x14ac:dyDescent="0.25">
      <c r="M3541">
        <v>9.7822772277227727</v>
      </c>
      <c r="N3541">
        <v>0</v>
      </c>
    </row>
    <row r="3542" spans="5:14" x14ac:dyDescent="0.25">
      <c r="M3542">
        <v>9.7822772277227727</v>
      </c>
      <c r="N3542">
        <v>0.02</v>
      </c>
    </row>
    <row r="3543" spans="5:14" x14ac:dyDescent="0.25">
      <c r="M3543">
        <v>9.7872277227722773</v>
      </c>
      <c r="N3543">
        <v>0.02</v>
      </c>
    </row>
    <row r="3544" spans="5:14" x14ac:dyDescent="0.25">
      <c r="M3544">
        <v>9.7872277227722773</v>
      </c>
      <c r="N3544">
        <v>0</v>
      </c>
    </row>
    <row r="3545" spans="5:14" x14ac:dyDescent="0.25">
      <c r="M3545">
        <v>9.7921782178217818</v>
      </c>
      <c r="N3545">
        <v>0</v>
      </c>
    </row>
    <row r="3546" spans="5:14" x14ac:dyDescent="0.25">
      <c r="M3546">
        <v>9.7921782178217818</v>
      </c>
      <c r="N3546">
        <v>0.02</v>
      </c>
    </row>
    <row r="3547" spans="5:14" x14ac:dyDescent="0.25">
      <c r="M3547">
        <v>9.7971287128712863</v>
      </c>
      <c r="N3547">
        <v>0.02</v>
      </c>
    </row>
    <row r="3548" spans="5:14" x14ac:dyDescent="0.25">
      <c r="M3548">
        <v>9.7971287128712863</v>
      </c>
      <c r="N3548">
        <v>0</v>
      </c>
    </row>
    <row r="3549" spans="5:14" x14ac:dyDescent="0.25">
      <c r="M3549">
        <v>9.8020792079207926</v>
      </c>
      <c r="N3549">
        <v>0</v>
      </c>
    </row>
    <row r="3550" spans="5:14" x14ac:dyDescent="0.25">
      <c r="M3550">
        <v>9.8020792079207926</v>
      </c>
      <c r="N3550">
        <v>0.02</v>
      </c>
    </row>
    <row r="3551" spans="5:14" x14ac:dyDescent="0.25">
      <c r="M3551">
        <v>9.8070297029702971</v>
      </c>
      <c r="N3551">
        <v>0.02</v>
      </c>
    </row>
    <row r="3552" spans="5:14" x14ac:dyDescent="0.25">
      <c r="M3552">
        <v>9.8070297029702971</v>
      </c>
      <c r="N3552">
        <v>0</v>
      </c>
    </row>
    <row r="3553" spans="13:14" x14ac:dyDescent="0.25">
      <c r="M3553">
        <v>9.8119801980198016</v>
      </c>
      <c r="N3553">
        <v>0</v>
      </c>
    </row>
    <row r="3554" spans="13:14" x14ac:dyDescent="0.25">
      <c r="M3554">
        <v>9.8119801980198016</v>
      </c>
      <c r="N3554">
        <v>0.02</v>
      </c>
    </row>
    <row r="3555" spans="13:14" x14ac:dyDescent="0.25">
      <c r="M3555">
        <v>9.8169306930693061</v>
      </c>
      <c r="N3555">
        <v>0.02</v>
      </c>
    </row>
    <row r="3556" spans="13:14" x14ac:dyDescent="0.25">
      <c r="M3556">
        <v>9.8169306930693061</v>
      </c>
      <c r="N3556">
        <v>0</v>
      </c>
    </row>
    <row r="3557" spans="13:14" x14ac:dyDescent="0.25">
      <c r="M3557">
        <v>9.8218811881188124</v>
      </c>
      <c r="N3557">
        <v>0</v>
      </c>
    </row>
    <row r="3558" spans="13:14" x14ac:dyDescent="0.25">
      <c r="M3558">
        <v>9.8218811881188124</v>
      </c>
      <c r="N3558">
        <v>0.02</v>
      </c>
    </row>
    <row r="3559" spans="13:14" x14ac:dyDescent="0.25">
      <c r="M3559">
        <v>9.8268316831683169</v>
      </c>
      <c r="N3559">
        <v>0.02</v>
      </c>
    </row>
    <row r="3560" spans="13:14" x14ac:dyDescent="0.25">
      <c r="M3560">
        <v>9.8268316831683169</v>
      </c>
      <c r="N3560">
        <v>0</v>
      </c>
    </row>
    <row r="3561" spans="13:14" x14ac:dyDescent="0.25">
      <c r="M3561">
        <v>9.8317821782178214</v>
      </c>
      <c r="N3561">
        <v>0</v>
      </c>
    </row>
    <row r="3562" spans="13:14" x14ac:dyDescent="0.25">
      <c r="M3562">
        <v>9.8317821782178214</v>
      </c>
      <c r="N3562">
        <v>0.02</v>
      </c>
    </row>
    <row r="3563" spans="13:14" x14ac:dyDescent="0.25">
      <c r="M3563">
        <v>9.8367326732673259</v>
      </c>
      <c r="N3563">
        <v>0.02</v>
      </c>
    </row>
    <row r="3564" spans="13:14" x14ac:dyDescent="0.25">
      <c r="M3564">
        <v>9.8367326732673259</v>
      </c>
      <c r="N3564">
        <v>0</v>
      </c>
    </row>
    <row r="3565" spans="13:14" x14ac:dyDescent="0.25">
      <c r="M3565">
        <v>9.8416831683168322</v>
      </c>
      <c r="N3565">
        <v>0</v>
      </c>
    </row>
    <row r="3566" spans="13:14" x14ac:dyDescent="0.25">
      <c r="M3566">
        <v>9.8416831683168322</v>
      </c>
      <c r="N3566">
        <v>0.02</v>
      </c>
    </row>
    <row r="3567" spans="13:14" x14ac:dyDescent="0.25">
      <c r="M3567">
        <v>9.8466336633663367</v>
      </c>
      <c r="N3567">
        <v>0.02</v>
      </c>
    </row>
    <row r="3568" spans="13:14" x14ac:dyDescent="0.25">
      <c r="M3568">
        <v>9.8466336633663367</v>
      </c>
      <c r="N3568">
        <v>0</v>
      </c>
    </row>
    <row r="3569" spans="13:14" x14ac:dyDescent="0.25">
      <c r="M3569">
        <v>9.8515841584158412</v>
      </c>
      <c r="N3569">
        <v>0</v>
      </c>
    </row>
    <row r="3570" spans="13:14" x14ac:dyDescent="0.25">
      <c r="M3570">
        <v>9.8515841584158412</v>
      </c>
      <c r="N3570">
        <v>0.02</v>
      </c>
    </row>
    <row r="3571" spans="13:14" x14ac:dyDescent="0.25">
      <c r="M3571">
        <v>9.8565346534653457</v>
      </c>
      <c r="N3571">
        <v>0.02</v>
      </c>
    </row>
    <row r="3572" spans="13:14" x14ac:dyDescent="0.25">
      <c r="M3572">
        <v>9.8565346534653457</v>
      </c>
      <c r="N3572">
        <v>0</v>
      </c>
    </row>
    <row r="3573" spans="13:14" x14ac:dyDescent="0.25">
      <c r="M3573">
        <v>9.861485148514852</v>
      </c>
      <c r="N3573">
        <v>0</v>
      </c>
    </row>
    <row r="3574" spans="13:14" x14ac:dyDescent="0.25">
      <c r="M3574">
        <v>9.861485148514852</v>
      </c>
      <c r="N3574">
        <v>0.02</v>
      </c>
    </row>
    <row r="3575" spans="13:14" x14ac:dyDescent="0.25">
      <c r="M3575">
        <v>9.8664356435643565</v>
      </c>
      <c r="N3575">
        <v>0.02</v>
      </c>
    </row>
    <row r="3576" spans="13:14" x14ac:dyDescent="0.25">
      <c r="M3576">
        <v>9.8664356435643565</v>
      </c>
      <c r="N3576">
        <v>0</v>
      </c>
    </row>
    <row r="3577" spans="13:14" x14ac:dyDescent="0.25">
      <c r="M3577">
        <v>9.871386138613861</v>
      </c>
      <c r="N3577">
        <v>0</v>
      </c>
    </row>
    <row r="3578" spans="13:14" x14ac:dyDescent="0.25">
      <c r="M3578">
        <v>9.871386138613861</v>
      </c>
      <c r="N3578">
        <v>0.02</v>
      </c>
    </row>
    <row r="3579" spans="13:14" x14ac:dyDescent="0.25">
      <c r="M3579">
        <v>9.8763366336633656</v>
      </c>
      <c r="N3579">
        <v>0.02</v>
      </c>
    </row>
    <row r="3580" spans="13:14" x14ac:dyDescent="0.25">
      <c r="M3580">
        <v>9.8763366336633656</v>
      </c>
      <c r="N3580">
        <v>0</v>
      </c>
    </row>
    <row r="3581" spans="13:14" x14ac:dyDescent="0.25">
      <c r="M3581">
        <v>9.8812871287128718</v>
      </c>
      <c r="N3581">
        <v>0</v>
      </c>
    </row>
    <row r="3582" spans="13:14" x14ac:dyDescent="0.25">
      <c r="M3582">
        <v>9.8812871287128718</v>
      </c>
      <c r="N3582">
        <v>0.02</v>
      </c>
    </row>
    <row r="3583" spans="13:14" x14ac:dyDescent="0.25">
      <c r="M3583">
        <v>9.8862376237623764</v>
      </c>
      <c r="N3583">
        <v>0.02</v>
      </c>
    </row>
    <row r="3584" spans="13:14" x14ac:dyDescent="0.25">
      <c r="M3584">
        <v>9.8862376237623764</v>
      </c>
      <c r="N3584">
        <v>0</v>
      </c>
    </row>
    <row r="3585" spans="13:14" x14ac:dyDescent="0.25">
      <c r="M3585">
        <v>9.8911881188118809</v>
      </c>
      <c r="N3585">
        <v>0</v>
      </c>
    </row>
    <row r="3586" spans="13:14" x14ac:dyDescent="0.25">
      <c r="M3586">
        <v>9.8911881188118809</v>
      </c>
      <c r="N3586">
        <v>0.02</v>
      </c>
    </row>
    <row r="3587" spans="13:14" x14ac:dyDescent="0.25">
      <c r="M3587">
        <v>9.8961386138613854</v>
      </c>
      <c r="N3587">
        <v>0.02</v>
      </c>
    </row>
    <row r="3588" spans="13:14" x14ac:dyDescent="0.25">
      <c r="M3588">
        <v>9.8961386138613854</v>
      </c>
      <c r="N3588">
        <v>0</v>
      </c>
    </row>
    <row r="3589" spans="13:14" x14ac:dyDescent="0.25">
      <c r="M3589">
        <v>9.9010891089108917</v>
      </c>
      <c r="N3589">
        <v>0</v>
      </c>
    </row>
    <row r="3590" spans="13:14" x14ac:dyDescent="0.25">
      <c r="M3590">
        <v>9.9010891089108917</v>
      </c>
      <c r="N3590">
        <v>0.02</v>
      </c>
    </row>
    <row r="3591" spans="13:14" x14ac:dyDescent="0.25">
      <c r="M3591">
        <v>9.9060396039603962</v>
      </c>
      <c r="N3591">
        <v>0.02</v>
      </c>
    </row>
    <row r="3592" spans="13:14" x14ac:dyDescent="0.25">
      <c r="M3592">
        <v>9.9060396039603962</v>
      </c>
      <c r="N3592">
        <v>0</v>
      </c>
    </row>
    <row r="3593" spans="13:14" x14ac:dyDescent="0.25">
      <c r="M3593">
        <v>9.9109900990099007</v>
      </c>
      <c r="N3593">
        <v>0</v>
      </c>
    </row>
    <row r="3594" spans="13:14" x14ac:dyDescent="0.25">
      <c r="M3594">
        <v>9.9109900990099007</v>
      </c>
      <c r="N3594">
        <v>0.02</v>
      </c>
    </row>
    <row r="3595" spans="13:14" x14ac:dyDescent="0.25">
      <c r="M3595">
        <v>9.9159405940594052</v>
      </c>
      <c r="N3595">
        <v>0.02</v>
      </c>
    </row>
    <row r="3596" spans="13:14" x14ac:dyDescent="0.25">
      <c r="M3596">
        <v>9.9159405940594052</v>
      </c>
      <c r="N3596">
        <v>0</v>
      </c>
    </row>
    <row r="3597" spans="13:14" x14ac:dyDescent="0.25">
      <c r="M3597">
        <v>9.9208910891089115</v>
      </c>
      <c r="N3597">
        <v>0</v>
      </c>
    </row>
    <row r="3598" spans="13:14" x14ac:dyDescent="0.25">
      <c r="M3598">
        <v>9.9208910891089115</v>
      </c>
      <c r="N3598">
        <v>0.02</v>
      </c>
    </row>
    <row r="3599" spans="13:14" x14ac:dyDescent="0.25">
      <c r="M3599">
        <v>9.925841584158416</v>
      </c>
      <c r="N3599">
        <v>0.02</v>
      </c>
    </row>
    <row r="3600" spans="13:14" x14ac:dyDescent="0.25">
      <c r="M3600">
        <v>9.925841584158416</v>
      </c>
      <c r="N3600">
        <v>0</v>
      </c>
    </row>
    <row r="3601" spans="13:14" x14ac:dyDescent="0.25">
      <c r="M3601">
        <v>9.9307920792079205</v>
      </c>
      <c r="N3601">
        <v>0</v>
      </c>
    </row>
    <row r="3602" spans="13:14" x14ac:dyDescent="0.25">
      <c r="M3602">
        <v>9.9307920792079205</v>
      </c>
      <c r="N3602">
        <v>0.02</v>
      </c>
    </row>
    <row r="3603" spans="13:14" x14ac:dyDescent="0.25">
      <c r="M3603">
        <v>9.935742574257425</v>
      </c>
      <c r="N3603">
        <v>0.02</v>
      </c>
    </row>
    <row r="3604" spans="13:14" x14ac:dyDescent="0.25">
      <c r="M3604">
        <v>9.935742574257425</v>
      </c>
      <c r="N3604">
        <v>0</v>
      </c>
    </row>
    <row r="3605" spans="13:14" x14ac:dyDescent="0.25">
      <c r="M3605">
        <v>9.9406930693069313</v>
      </c>
      <c r="N3605">
        <v>0</v>
      </c>
    </row>
    <row r="3606" spans="13:14" x14ac:dyDescent="0.25">
      <c r="M3606">
        <v>9.9406930693069313</v>
      </c>
      <c r="N3606">
        <v>0.02</v>
      </c>
    </row>
    <row r="3607" spans="13:14" x14ac:dyDescent="0.25">
      <c r="M3607">
        <v>9.9456435643564358</v>
      </c>
      <c r="N3607">
        <v>0.02</v>
      </c>
    </row>
    <row r="3608" spans="13:14" x14ac:dyDescent="0.25">
      <c r="M3608">
        <v>9.9456435643564358</v>
      </c>
      <c r="N3608">
        <v>0</v>
      </c>
    </row>
    <row r="3609" spans="13:14" x14ac:dyDescent="0.25">
      <c r="M3609">
        <v>9.9505940594059403</v>
      </c>
      <c r="N3609">
        <v>0</v>
      </c>
    </row>
    <row r="3610" spans="13:14" x14ac:dyDescent="0.25">
      <c r="M3610">
        <v>9.9505940594059403</v>
      </c>
      <c r="N3610">
        <v>0.02</v>
      </c>
    </row>
    <row r="3611" spans="13:14" x14ac:dyDescent="0.25">
      <c r="M3611">
        <v>9.9555445544554448</v>
      </c>
      <c r="N3611">
        <v>0.02</v>
      </c>
    </row>
    <row r="3612" spans="13:14" x14ac:dyDescent="0.25">
      <c r="M3612">
        <v>9.9555445544554448</v>
      </c>
      <c r="N3612">
        <v>0</v>
      </c>
    </row>
    <row r="3613" spans="13:14" x14ac:dyDescent="0.25">
      <c r="M3613">
        <v>9.9604950495049493</v>
      </c>
      <c r="N3613">
        <v>0</v>
      </c>
    </row>
    <row r="3614" spans="13:14" x14ac:dyDescent="0.25">
      <c r="M3614">
        <v>9.9604950495049493</v>
      </c>
      <c r="N3614">
        <v>0.02</v>
      </c>
    </row>
    <row r="3615" spans="13:14" x14ac:dyDescent="0.25">
      <c r="M3615">
        <v>9.9654455445544556</v>
      </c>
      <c r="N3615">
        <v>0.02</v>
      </c>
    </row>
    <row r="3616" spans="13:14" x14ac:dyDescent="0.25">
      <c r="M3616">
        <v>9.9654455445544556</v>
      </c>
      <c r="N3616">
        <v>0</v>
      </c>
    </row>
    <row r="3617" spans="13:14" x14ac:dyDescent="0.25">
      <c r="M3617">
        <v>9.9703960396039601</v>
      </c>
      <c r="N3617">
        <v>0</v>
      </c>
    </row>
    <row r="3618" spans="13:14" x14ac:dyDescent="0.25">
      <c r="M3618">
        <v>9.9703960396039601</v>
      </c>
      <c r="N3618">
        <v>0.02</v>
      </c>
    </row>
    <row r="3619" spans="13:14" x14ac:dyDescent="0.25">
      <c r="M3619">
        <v>9.9753465346534647</v>
      </c>
      <c r="N3619">
        <v>0.02</v>
      </c>
    </row>
    <row r="3620" spans="13:14" x14ac:dyDescent="0.25">
      <c r="M3620">
        <v>9.9753465346534647</v>
      </c>
      <c r="N3620">
        <v>0</v>
      </c>
    </row>
    <row r="3621" spans="13:14" x14ac:dyDescent="0.25">
      <c r="M3621">
        <v>9.9802970297029709</v>
      </c>
      <c r="N3621">
        <v>0</v>
      </c>
    </row>
    <row r="3622" spans="13:14" x14ac:dyDescent="0.25">
      <c r="M3622">
        <v>9.9802970297029709</v>
      </c>
      <c r="N3622">
        <v>0.02</v>
      </c>
    </row>
    <row r="3623" spans="13:14" x14ac:dyDescent="0.25">
      <c r="M3623">
        <v>9.9852475247524755</v>
      </c>
      <c r="N3623">
        <v>0.02</v>
      </c>
    </row>
    <row r="3624" spans="13:14" x14ac:dyDescent="0.25">
      <c r="M3624">
        <v>9.9852475247524755</v>
      </c>
      <c r="N3624">
        <v>0</v>
      </c>
    </row>
    <row r="3625" spans="13:14" x14ac:dyDescent="0.25">
      <c r="M3625">
        <v>9.99019801980198</v>
      </c>
      <c r="N3625">
        <v>0</v>
      </c>
    </row>
    <row r="3626" spans="13:14" x14ac:dyDescent="0.25">
      <c r="M3626">
        <v>9.99019801980198</v>
      </c>
      <c r="N3626">
        <v>0.02</v>
      </c>
    </row>
    <row r="3627" spans="13:14" x14ac:dyDescent="0.25">
      <c r="M3627">
        <v>9.9951485148514845</v>
      </c>
      <c r="N3627">
        <v>0.02</v>
      </c>
    </row>
    <row r="3628" spans="13:14" x14ac:dyDescent="0.25">
      <c r="M3628">
        <v>9.9951485148514845</v>
      </c>
      <c r="N3628">
        <v>0</v>
      </c>
    </row>
    <row r="3629" spans="13:14" x14ac:dyDescent="0.25">
      <c r="M3629">
        <v>10.000099009900989</v>
      </c>
      <c r="N3629">
        <v>0</v>
      </c>
    </row>
    <row r="3630" spans="13:14" x14ac:dyDescent="0.25">
      <c r="M3630">
        <v>10.000099009900989</v>
      </c>
      <c r="N3630">
        <v>0.02</v>
      </c>
    </row>
    <row r="3631" spans="13:14" x14ac:dyDescent="0.25">
      <c r="M3631">
        <v>10.005049504950495</v>
      </c>
      <c r="N3631">
        <v>0.02</v>
      </c>
    </row>
    <row r="3632" spans="13:14" x14ac:dyDescent="0.25">
      <c r="M3632">
        <v>10.005049504950495</v>
      </c>
      <c r="N3632">
        <v>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Лист50"/>
  <dimension ref="A1:X3632"/>
  <sheetViews>
    <sheetView workbookViewId="0"/>
  </sheetViews>
  <sheetFormatPr defaultRowHeight="15" x14ac:dyDescent="0.25"/>
  <sheetData>
    <row r="1" spans="1:24" x14ac:dyDescent="0.25">
      <c r="A1">
        <v>0.01</v>
      </c>
      <c r="B1">
        <v>0</v>
      </c>
      <c r="C1">
        <v>0.01</v>
      </c>
      <c r="D1">
        <v>0</v>
      </c>
      <c r="E1">
        <v>10.01</v>
      </c>
      <c r="F1">
        <v>0</v>
      </c>
      <c r="G1">
        <v>0.01</v>
      </c>
      <c r="H1">
        <v>0</v>
      </c>
      <c r="I1">
        <v>20.010000000000002</v>
      </c>
      <c r="J1">
        <v>0</v>
      </c>
      <c r="K1">
        <v>0.01</v>
      </c>
      <c r="L1">
        <v>0</v>
      </c>
      <c r="M1">
        <v>10.01</v>
      </c>
      <c r="N1">
        <v>0</v>
      </c>
      <c r="O1">
        <v>0.01</v>
      </c>
      <c r="P1">
        <v>0</v>
      </c>
      <c r="Q1">
        <v>40.01</v>
      </c>
      <c r="R1">
        <v>0</v>
      </c>
      <c r="S1">
        <v>0.01</v>
      </c>
      <c r="T1">
        <v>0</v>
      </c>
      <c r="U1">
        <v>50.01</v>
      </c>
      <c r="V1">
        <v>0</v>
      </c>
      <c r="W1">
        <v>0.01</v>
      </c>
      <c r="X1">
        <v>0</v>
      </c>
    </row>
    <row r="2" spans="1:24" x14ac:dyDescent="0.25">
      <c r="A2">
        <v>0.01</v>
      </c>
      <c r="B2">
        <v>6.0000000000000001E-3</v>
      </c>
      <c r="C2">
        <v>0.01</v>
      </c>
      <c r="D2">
        <v>6.0000000000000001E-3</v>
      </c>
      <c r="E2">
        <v>10.01</v>
      </c>
      <c r="F2">
        <v>1.9999999999999996E-3</v>
      </c>
      <c r="G2">
        <v>0.01</v>
      </c>
      <c r="H2">
        <v>0</v>
      </c>
      <c r="I2">
        <v>20.010000000000002</v>
      </c>
      <c r="J2">
        <v>2E-3</v>
      </c>
      <c r="K2">
        <v>0.01</v>
      </c>
      <c r="L2">
        <v>0</v>
      </c>
      <c r="M2">
        <v>10.01</v>
      </c>
      <c r="N2">
        <v>1.9999999999999996E-3</v>
      </c>
      <c r="O2">
        <v>0.01</v>
      </c>
      <c r="P2">
        <v>0</v>
      </c>
      <c r="Q2">
        <v>40.01</v>
      </c>
      <c r="R2">
        <v>2E-3</v>
      </c>
      <c r="S2">
        <v>0.01</v>
      </c>
      <c r="T2">
        <v>0</v>
      </c>
      <c r="U2">
        <v>50.01</v>
      </c>
      <c r="V2">
        <v>2E-3</v>
      </c>
      <c r="W2">
        <v>0.01</v>
      </c>
      <c r="X2">
        <v>0</v>
      </c>
    </row>
    <row r="3" spans="1:24" x14ac:dyDescent="0.25">
      <c r="A3">
        <v>5.4642857142857146E-2</v>
      </c>
      <c r="B3">
        <v>6.0000000000000001E-3</v>
      </c>
      <c r="C3">
        <v>10.01</v>
      </c>
      <c r="D3">
        <v>6.0000000000000001E-3</v>
      </c>
      <c r="E3">
        <v>10.059504950495048</v>
      </c>
      <c r="F3">
        <v>1.9999999999999996E-3</v>
      </c>
      <c r="G3">
        <v>10.01</v>
      </c>
      <c r="H3">
        <v>0</v>
      </c>
      <c r="I3">
        <v>20.05950495049505</v>
      </c>
      <c r="J3">
        <v>2E-3</v>
      </c>
      <c r="K3">
        <v>10.01</v>
      </c>
      <c r="L3">
        <v>0</v>
      </c>
      <c r="M3">
        <v>10.059504950495048</v>
      </c>
      <c r="N3">
        <v>1.9999999999999996E-3</v>
      </c>
      <c r="O3">
        <v>10.01</v>
      </c>
      <c r="P3">
        <v>0</v>
      </c>
      <c r="Q3">
        <v>40.059504950495047</v>
      </c>
      <c r="R3">
        <v>2E-3</v>
      </c>
      <c r="S3">
        <v>10.01</v>
      </c>
      <c r="T3">
        <v>0</v>
      </c>
      <c r="U3">
        <v>50.059504950495047</v>
      </c>
      <c r="V3">
        <v>2E-3</v>
      </c>
      <c r="W3">
        <v>10.01</v>
      </c>
      <c r="X3">
        <v>0</v>
      </c>
    </row>
    <row r="4" spans="1:24" x14ac:dyDescent="0.25">
      <c r="A4">
        <v>5.4642857142857146E-2</v>
      </c>
      <c r="B4">
        <v>0</v>
      </c>
      <c r="C4">
        <v>10.01</v>
      </c>
      <c r="D4">
        <v>0</v>
      </c>
      <c r="E4">
        <v>10.059504950495048</v>
      </c>
      <c r="F4">
        <v>0</v>
      </c>
      <c r="G4">
        <v>10.01</v>
      </c>
      <c r="H4">
        <v>0</v>
      </c>
      <c r="I4">
        <v>20.05950495049505</v>
      </c>
      <c r="J4">
        <v>0</v>
      </c>
      <c r="K4">
        <v>10.01</v>
      </c>
      <c r="L4">
        <v>0</v>
      </c>
      <c r="M4">
        <v>10.059504950495048</v>
      </c>
      <c r="N4">
        <v>0</v>
      </c>
      <c r="O4">
        <v>10.01</v>
      </c>
      <c r="P4">
        <v>0</v>
      </c>
      <c r="Q4">
        <v>40.059504950495047</v>
      </c>
      <c r="R4">
        <v>0</v>
      </c>
      <c r="S4">
        <v>10.01</v>
      </c>
      <c r="T4">
        <v>0</v>
      </c>
      <c r="U4">
        <v>50.059504950495047</v>
      </c>
      <c r="V4">
        <v>0</v>
      </c>
      <c r="W4">
        <v>10.01</v>
      </c>
      <c r="X4">
        <v>0</v>
      </c>
    </row>
    <row r="5" spans="1:24" x14ac:dyDescent="0.25">
      <c r="A5">
        <v>9.9285714285714283E-2</v>
      </c>
      <c r="B5">
        <v>0</v>
      </c>
      <c r="C5">
        <v>10.01</v>
      </c>
      <c r="D5">
        <v>3.1999999999999994E-2</v>
      </c>
      <c r="E5">
        <v>10.109009900990099</v>
      </c>
      <c r="F5">
        <v>0</v>
      </c>
      <c r="G5">
        <v>10.01</v>
      </c>
      <c r="H5">
        <v>1.9999999999999996E-3</v>
      </c>
      <c r="I5">
        <v>20.109009900990099</v>
      </c>
      <c r="J5">
        <v>0</v>
      </c>
      <c r="K5">
        <v>10.01</v>
      </c>
      <c r="L5">
        <v>0</v>
      </c>
      <c r="M5">
        <v>10.109009900990099</v>
      </c>
      <c r="N5">
        <v>0</v>
      </c>
      <c r="O5">
        <v>10.01</v>
      </c>
      <c r="P5">
        <v>1.9999999999999996E-3</v>
      </c>
      <c r="Q5">
        <v>40.109009900990095</v>
      </c>
      <c r="R5">
        <v>0</v>
      </c>
      <c r="S5">
        <v>10.01</v>
      </c>
      <c r="T5">
        <v>0</v>
      </c>
      <c r="U5">
        <v>50.109009900990095</v>
      </c>
      <c r="V5">
        <v>0</v>
      </c>
      <c r="W5">
        <v>10.01</v>
      </c>
      <c r="X5">
        <v>0</v>
      </c>
    </row>
    <row r="6" spans="1:24" x14ac:dyDescent="0.25">
      <c r="A6">
        <v>9.9285714285714283E-2</v>
      </c>
      <c r="B6">
        <v>6.0000000000000001E-3</v>
      </c>
      <c r="C6">
        <v>20.010000000000002</v>
      </c>
      <c r="D6">
        <v>3.1999999999999994E-2</v>
      </c>
      <c r="E6">
        <v>10.109009900990099</v>
      </c>
      <c r="F6">
        <v>1.9999999999999996E-3</v>
      </c>
      <c r="G6">
        <v>20.010000000000002</v>
      </c>
      <c r="H6">
        <v>1.9999999999999996E-3</v>
      </c>
      <c r="I6">
        <v>20.109009900990099</v>
      </c>
      <c r="J6">
        <v>2E-3</v>
      </c>
      <c r="K6">
        <v>20.010000000000002</v>
      </c>
      <c r="L6">
        <v>0</v>
      </c>
      <c r="M6">
        <v>10.109009900990099</v>
      </c>
      <c r="N6">
        <v>1.9999999999999996E-3</v>
      </c>
      <c r="O6">
        <v>20.010000000000002</v>
      </c>
      <c r="P6">
        <v>1.9999999999999996E-3</v>
      </c>
      <c r="Q6">
        <v>40.109009900990095</v>
      </c>
      <c r="R6">
        <v>2E-3</v>
      </c>
      <c r="S6">
        <v>20.010000000000002</v>
      </c>
      <c r="T6">
        <v>0</v>
      </c>
      <c r="U6">
        <v>50.109009900990095</v>
      </c>
      <c r="V6">
        <v>2E-3</v>
      </c>
      <c r="W6">
        <v>20.010000000000002</v>
      </c>
      <c r="X6">
        <v>0</v>
      </c>
    </row>
    <row r="7" spans="1:24" x14ac:dyDescent="0.25">
      <c r="A7">
        <v>0.14392857142857143</v>
      </c>
      <c r="B7">
        <v>6.0000000000000001E-3</v>
      </c>
      <c r="C7">
        <v>20.010000000000002</v>
      </c>
      <c r="D7">
        <v>0</v>
      </c>
      <c r="E7">
        <v>10.158514851485148</v>
      </c>
      <c r="F7">
        <v>1.9999999999999996E-3</v>
      </c>
      <c r="G7">
        <v>20.010000000000002</v>
      </c>
      <c r="H7">
        <v>0</v>
      </c>
      <c r="I7">
        <v>20.158514851485151</v>
      </c>
      <c r="J7">
        <v>2E-3</v>
      </c>
      <c r="K7">
        <v>20.010000000000002</v>
      </c>
      <c r="L7">
        <v>0</v>
      </c>
      <c r="M7">
        <v>10.158514851485148</v>
      </c>
      <c r="N7">
        <v>1.9999999999999996E-3</v>
      </c>
      <c r="O7">
        <v>20.010000000000002</v>
      </c>
      <c r="P7">
        <v>0</v>
      </c>
      <c r="Q7">
        <v>40.158514851485144</v>
      </c>
      <c r="R7">
        <v>2E-3</v>
      </c>
      <c r="S7">
        <v>20.010000000000002</v>
      </c>
      <c r="T7">
        <v>0</v>
      </c>
      <c r="U7">
        <v>50.158514851485144</v>
      </c>
      <c r="V7">
        <v>2E-3</v>
      </c>
      <c r="W7">
        <v>20.010000000000002</v>
      </c>
      <c r="X7">
        <v>0</v>
      </c>
    </row>
    <row r="8" spans="1:24" x14ac:dyDescent="0.25">
      <c r="A8">
        <v>0.14392857142857143</v>
      </c>
      <c r="B8">
        <v>0</v>
      </c>
      <c r="C8">
        <v>20.010000000000002</v>
      </c>
      <c r="D8">
        <v>1.7999999999999999E-2</v>
      </c>
      <c r="E8">
        <v>10.158514851485148</v>
      </c>
      <c r="F8">
        <v>0</v>
      </c>
      <c r="G8">
        <v>20.010000000000002</v>
      </c>
      <c r="H8">
        <v>4.0000000000000001E-3</v>
      </c>
      <c r="I8">
        <v>20.158514851485151</v>
      </c>
      <c r="J8">
        <v>0</v>
      </c>
      <c r="K8">
        <v>20.010000000000002</v>
      </c>
      <c r="L8">
        <v>2E-3</v>
      </c>
      <c r="M8">
        <v>10.158514851485148</v>
      </c>
      <c r="N8">
        <v>0</v>
      </c>
      <c r="O8">
        <v>20.010000000000002</v>
      </c>
      <c r="P8">
        <v>1.6E-2</v>
      </c>
      <c r="Q8">
        <v>40.158514851485144</v>
      </c>
      <c r="R8">
        <v>0</v>
      </c>
      <c r="S8">
        <v>20.010000000000002</v>
      </c>
      <c r="T8">
        <v>0</v>
      </c>
      <c r="U8">
        <v>50.158514851485144</v>
      </c>
      <c r="V8">
        <v>0</v>
      </c>
      <c r="W8">
        <v>20.010000000000002</v>
      </c>
      <c r="X8">
        <v>0</v>
      </c>
    </row>
    <row r="9" spans="1:24" x14ac:dyDescent="0.25">
      <c r="A9">
        <v>0.18857142857142858</v>
      </c>
      <c r="B9">
        <v>0</v>
      </c>
      <c r="C9">
        <v>30.01</v>
      </c>
      <c r="D9">
        <v>1.7999999999999999E-2</v>
      </c>
      <c r="E9">
        <v>10.208019801980198</v>
      </c>
      <c r="F9">
        <v>0</v>
      </c>
      <c r="G9">
        <v>30.01</v>
      </c>
      <c r="H9">
        <v>4.0000000000000001E-3</v>
      </c>
      <c r="I9">
        <v>20.2080198019802</v>
      </c>
      <c r="J9">
        <v>0</v>
      </c>
      <c r="K9">
        <v>30.01</v>
      </c>
      <c r="L9">
        <v>2E-3</v>
      </c>
      <c r="M9">
        <v>10.208019801980198</v>
      </c>
      <c r="N9">
        <v>0</v>
      </c>
      <c r="O9">
        <v>30.01</v>
      </c>
      <c r="P9">
        <v>1.6E-2</v>
      </c>
      <c r="Q9">
        <v>40.208019801980193</v>
      </c>
      <c r="R9">
        <v>0</v>
      </c>
      <c r="S9">
        <v>30.01</v>
      </c>
      <c r="T9">
        <v>0</v>
      </c>
      <c r="U9">
        <v>50.208019801980193</v>
      </c>
      <c r="V9">
        <v>0</v>
      </c>
      <c r="W9">
        <v>30.01</v>
      </c>
      <c r="X9">
        <v>0</v>
      </c>
    </row>
    <row r="10" spans="1:24" x14ac:dyDescent="0.25">
      <c r="A10">
        <v>0.18857142857142858</v>
      </c>
      <c r="B10">
        <v>6.0000000000000001E-3</v>
      </c>
      <c r="C10">
        <v>30.01</v>
      </c>
      <c r="D10">
        <v>0</v>
      </c>
      <c r="E10">
        <v>10.208019801980198</v>
      </c>
      <c r="F10">
        <v>1.9999999999999996E-3</v>
      </c>
      <c r="G10">
        <v>30.01</v>
      </c>
      <c r="H10">
        <v>0</v>
      </c>
      <c r="I10">
        <v>20.2080198019802</v>
      </c>
      <c r="J10">
        <v>2E-3</v>
      </c>
      <c r="K10">
        <v>30.01</v>
      </c>
      <c r="L10">
        <v>0</v>
      </c>
      <c r="M10">
        <v>10.208019801980198</v>
      </c>
      <c r="N10">
        <v>1.9999999999999996E-3</v>
      </c>
      <c r="O10">
        <v>30.01</v>
      </c>
      <c r="P10">
        <v>0</v>
      </c>
      <c r="Q10">
        <v>40.208019801980193</v>
      </c>
      <c r="R10">
        <v>2E-3</v>
      </c>
      <c r="S10">
        <v>30.01</v>
      </c>
      <c r="T10">
        <v>0</v>
      </c>
      <c r="U10">
        <v>50.208019801980193</v>
      </c>
      <c r="V10">
        <v>2E-3</v>
      </c>
      <c r="W10">
        <v>30.01</v>
      </c>
      <c r="X10">
        <v>0</v>
      </c>
    </row>
    <row r="11" spans="1:24" x14ac:dyDescent="0.25">
      <c r="A11">
        <v>0.23321428571428574</v>
      </c>
      <c r="B11">
        <v>6.0000000000000001E-3</v>
      </c>
      <c r="C11">
        <v>30.01</v>
      </c>
      <c r="D11">
        <v>1.6000000000000007E-2</v>
      </c>
      <c r="E11">
        <v>10.257524752475247</v>
      </c>
      <c r="F11">
        <v>1.9999999999999996E-3</v>
      </c>
      <c r="G11">
        <v>30.01</v>
      </c>
      <c r="H11">
        <v>1.8000000000000006E-2</v>
      </c>
      <c r="I11">
        <v>20.257524752475248</v>
      </c>
      <c r="J11">
        <v>2E-3</v>
      </c>
      <c r="K11">
        <v>30.01</v>
      </c>
      <c r="L11">
        <v>0</v>
      </c>
      <c r="M11">
        <v>10.257524752475247</v>
      </c>
      <c r="N11">
        <v>1.9999999999999996E-3</v>
      </c>
      <c r="O11">
        <v>30.01</v>
      </c>
      <c r="P11">
        <v>1.2000000000000004E-2</v>
      </c>
      <c r="Q11">
        <v>40.257524752475248</v>
      </c>
      <c r="R11">
        <v>2E-3</v>
      </c>
      <c r="S11">
        <v>30.01</v>
      </c>
      <c r="T11">
        <v>0</v>
      </c>
      <c r="U11">
        <v>50.257524752475248</v>
      </c>
      <c r="V11">
        <v>2E-3</v>
      </c>
      <c r="W11">
        <v>30.01</v>
      </c>
      <c r="X11">
        <v>0</v>
      </c>
    </row>
    <row r="12" spans="1:24" x14ac:dyDescent="0.25">
      <c r="A12">
        <v>0.23321428571428574</v>
      </c>
      <c r="B12">
        <v>0</v>
      </c>
      <c r="C12">
        <v>40.01</v>
      </c>
      <c r="D12">
        <v>1.6000000000000007E-2</v>
      </c>
      <c r="E12">
        <v>10.257524752475247</v>
      </c>
      <c r="F12">
        <v>0</v>
      </c>
      <c r="G12">
        <v>40.01</v>
      </c>
      <c r="H12">
        <v>1.8000000000000006E-2</v>
      </c>
      <c r="I12">
        <v>20.257524752475248</v>
      </c>
      <c r="J12">
        <v>0</v>
      </c>
      <c r="K12">
        <v>40.01</v>
      </c>
      <c r="L12">
        <v>0</v>
      </c>
      <c r="M12">
        <v>10.257524752475247</v>
      </c>
      <c r="N12">
        <v>0</v>
      </c>
      <c r="O12">
        <v>40.01</v>
      </c>
      <c r="P12">
        <v>1.2000000000000004E-2</v>
      </c>
      <c r="Q12">
        <v>40.257524752475248</v>
      </c>
      <c r="R12">
        <v>0</v>
      </c>
      <c r="S12">
        <v>40.01</v>
      </c>
      <c r="T12">
        <v>0</v>
      </c>
      <c r="U12">
        <v>50.257524752475248</v>
      </c>
      <c r="V12">
        <v>0</v>
      </c>
      <c r="W12">
        <v>40.01</v>
      </c>
      <c r="X12">
        <v>0</v>
      </c>
    </row>
    <row r="13" spans="1:24" x14ac:dyDescent="0.25">
      <c r="A13">
        <v>0.27785714285714286</v>
      </c>
      <c r="B13">
        <v>0</v>
      </c>
      <c r="C13">
        <v>40.01</v>
      </c>
      <c r="D13">
        <v>0</v>
      </c>
      <c r="E13">
        <v>10.307029702970297</v>
      </c>
      <c r="F13">
        <v>0</v>
      </c>
      <c r="G13">
        <v>40.01</v>
      </c>
      <c r="H13">
        <v>0</v>
      </c>
      <c r="I13">
        <v>20.307029702970297</v>
      </c>
      <c r="J13">
        <v>0</v>
      </c>
      <c r="K13">
        <v>40.01</v>
      </c>
      <c r="L13">
        <v>0</v>
      </c>
      <c r="M13">
        <v>10.307029702970297</v>
      </c>
      <c r="N13">
        <v>0</v>
      </c>
      <c r="O13">
        <v>40.01</v>
      </c>
      <c r="P13">
        <v>0</v>
      </c>
      <c r="Q13">
        <v>40.307029702970297</v>
      </c>
      <c r="R13">
        <v>0</v>
      </c>
      <c r="S13">
        <v>40.01</v>
      </c>
      <c r="T13">
        <v>0</v>
      </c>
      <c r="U13">
        <v>50.307029702970297</v>
      </c>
      <c r="V13">
        <v>0</v>
      </c>
      <c r="W13">
        <v>40.01</v>
      </c>
      <c r="X13">
        <v>0</v>
      </c>
    </row>
    <row r="14" spans="1:24" x14ac:dyDescent="0.25">
      <c r="A14">
        <v>0.27785714285714286</v>
      </c>
      <c r="B14">
        <v>6.0000000000000001E-3</v>
      </c>
      <c r="C14">
        <v>40.01</v>
      </c>
      <c r="D14">
        <v>1.7999999999999999E-2</v>
      </c>
      <c r="E14">
        <v>10.307029702970297</v>
      </c>
      <c r="F14">
        <v>1.9999999999999996E-3</v>
      </c>
      <c r="G14">
        <v>40.01</v>
      </c>
      <c r="H14">
        <v>0.02</v>
      </c>
      <c r="I14">
        <v>20.307029702970297</v>
      </c>
      <c r="J14">
        <v>2E-3</v>
      </c>
      <c r="K14">
        <v>40.01</v>
      </c>
      <c r="L14">
        <v>8.0000000000000002E-3</v>
      </c>
      <c r="M14">
        <v>10.307029702970297</v>
      </c>
      <c r="N14">
        <v>1.9999999999999996E-3</v>
      </c>
      <c r="O14">
        <v>40.01</v>
      </c>
      <c r="P14">
        <v>1.7999999999999999E-2</v>
      </c>
      <c r="Q14">
        <v>40.307029702970297</v>
      </c>
      <c r="R14">
        <v>2E-3</v>
      </c>
      <c r="S14">
        <v>40.01</v>
      </c>
      <c r="T14">
        <v>2E-3</v>
      </c>
      <c r="U14">
        <v>50.307029702970297</v>
      </c>
      <c r="V14">
        <v>2E-3</v>
      </c>
      <c r="W14">
        <v>40.01</v>
      </c>
      <c r="X14">
        <v>0</v>
      </c>
    </row>
    <row r="15" spans="1:24" x14ac:dyDescent="0.25">
      <c r="A15">
        <v>0.32250000000000001</v>
      </c>
      <c r="B15">
        <v>6.0000000000000001E-3</v>
      </c>
      <c r="C15">
        <v>50.01</v>
      </c>
      <c r="D15">
        <v>1.7999999999999999E-2</v>
      </c>
      <c r="E15">
        <v>10.356534653465346</v>
      </c>
      <c r="F15">
        <v>1.9999999999999996E-3</v>
      </c>
      <c r="G15">
        <v>50.01</v>
      </c>
      <c r="H15">
        <v>0.02</v>
      </c>
      <c r="I15">
        <v>20.356534653465349</v>
      </c>
      <c r="J15">
        <v>2E-3</v>
      </c>
      <c r="K15">
        <v>50.01</v>
      </c>
      <c r="L15">
        <v>8.0000000000000002E-3</v>
      </c>
      <c r="M15">
        <v>10.356534653465346</v>
      </c>
      <c r="N15">
        <v>1.9999999999999996E-3</v>
      </c>
      <c r="O15">
        <v>50.01</v>
      </c>
      <c r="P15">
        <v>1.7999999999999999E-2</v>
      </c>
      <c r="Q15">
        <v>40.356534653465346</v>
      </c>
      <c r="R15">
        <v>2E-3</v>
      </c>
      <c r="S15">
        <v>50.01</v>
      </c>
      <c r="T15">
        <v>2E-3</v>
      </c>
      <c r="U15">
        <v>50.356534653465346</v>
      </c>
      <c r="V15">
        <v>2E-3</v>
      </c>
      <c r="W15">
        <v>50.01</v>
      </c>
      <c r="X15">
        <v>0</v>
      </c>
    </row>
    <row r="16" spans="1:24" x14ac:dyDescent="0.25">
      <c r="A16">
        <v>0.32250000000000001</v>
      </c>
      <c r="B16">
        <v>0</v>
      </c>
      <c r="C16">
        <v>50.01</v>
      </c>
      <c r="D16">
        <v>0</v>
      </c>
      <c r="E16">
        <v>10.356534653465346</v>
      </c>
      <c r="F16">
        <v>0</v>
      </c>
      <c r="G16">
        <v>50.01</v>
      </c>
      <c r="H16">
        <v>0</v>
      </c>
      <c r="I16">
        <v>20.356534653465349</v>
      </c>
      <c r="J16">
        <v>0</v>
      </c>
      <c r="K16">
        <v>50.01</v>
      </c>
      <c r="L16">
        <v>0</v>
      </c>
      <c r="M16">
        <v>10.356534653465346</v>
      </c>
      <c r="N16">
        <v>0</v>
      </c>
      <c r="O16">
        <v>50.01</v>
      </c>
      <c r="P16">
        <v>0</v>
      </c>
      <c r="Q16">
        <v>40.356534653465346</v>
      </c>
      <c r="R16">
        <v>0</v>
      </c>
      <c r="S16">
        <v>50.01</v>
      </c>
      <c r="T16">
        <v>0</v>
      </c>
      <c r="U16">
        <v>50.356534653465346</v>
      </c>
      <c r="V16">
        <v>0</v>
      </c>
      <c r="W16">
        <v>50.01</v>
      </c>
      <c r="X16">
        <v>0</v>
      </c>
    </row>
    <row r="17" spans="1:24" x14ac:dyDescent="0.25">
      <c r="A17">
        <v>0.36714285714285716</v>
      </c>
      <c r="B17">
        <v>0</v>
      </c>
      <c r="C17">
        <v>50.01</v>
      </c>
      <c r="D17">
        <v>6.0000000000000001E-3</v>
      </c>
      <c r="E17">
        <v>10.406039603960396</v>
      </c>
      <c r="F17">
        <v>0</v>
      </c>
      <c r="G17">
        <v>50.01</v>
      </c>
      <c r="H17">
        <v>2.1999999999999999E-2</v>
      </c>
      <c r="I17">
        <v>20.406039603960398</v>
      </c>
      <c r="J17">
        <v>0</v>
      </c>
      <c r="K17">
        <v>50.01</v>
      </c>
      <c r="L17">
        <v>2.8000000000000004E-2</v>
      </c>
      <c r="M17">
        <v>10.406039603960396</v>
      </c>
      <c r="N17">
        <v>0</v>
      </c>
      <c r="O17">
        <v>50.01</v>
      </c>
      <c r="P17">
        <v>0.02</v>
      </c>
      <c r="Q17">
        <v>40.406039603960394</v>
      </c>
      <c r="R17">
        <v>0</v>
      </c>
      <c r="S17">
        <v>50.01</v>
      </c>
      <c r="T17">
        <v>4.0000000000000001E-3</v>
      </c>
      <c r="U17">
        <v>50.406039603960394</v>
      </c>
      <c r="V17">
        <v>0</v>
      </c>
      <c r="W17">
        <v>50.01</v>
      </c>
      <c r="X17">
        <v>2E-3</v>
      </c>
    </row>
    <row r="18" spans="1:24" x14ac:dyDescent="0.25">
      <c r="A18">
        <v>0.36714285714285716</v>
      </c>
      <c r="B18">
        <v>6.0000000000000001E-3</v>
      </c>
      <c r="C18">
        <v>60.01</v>
      </c>
      <c r="D18">
        <v>6.0000000000000001E-3</v>
      </c>
      <c r="E18">
        <v>10.406039603960396</v>
      </c>
      <c r="F18">
        <v>1.9999999999999996E-3</v>
      </c>
      <c r="G18">
        <v>60.01</v>
      </c>
      <c r="H18">
        <v>2.1999999999999999E-2</v>
      </c>
      <c r="I18">
        <v>20.406039603960398</v>
      </c>
      <c r="J18">
        <v>2E-3</v>
      </c>
      <c r="K18">
        <v>60.01</v>
      </c>
      <c r="L18">
        <v>2.8000000000000004E-2</v>
      </c>
      <c r="M18">
        <v>10.406039603960396</v>
      </c>
      <c r="N18">
        <v>1.9999999999999996E-3</v>
      </c>
      <c r="O18">
        <v>60.01</v>
      </c>
      <c r="P18">
        <v>0.02</v>
      </c>
      <c r="Q18">
        <v>40.406039603960394</v>
      </c>
      <c r="R18">
        <v>2E-3</v>
      </c>
      <c r="S18">
        <v>60.01</v>
      </c>
      <c r="T18">
        <v>4.0000000000000001E-3</v>
      </c>
      <c r="U18">
        <v>50.406039603960394</v>
      </c>
      <c r="V18">
        <v>2E-3</v>
      </c>
      <c r="W18">
        <v>60.01</v>
      </c>
      <c r="X18">
        <v>2E-3</v>
      </c>
    </row>
    <row r="19" spans="1:24" x14ac:dyDescent="0.25">
      <c r="A19">
        <v>0.41178571428571431</v>
      </c>
      <c r="B19">
        <v>6.0000000000000001E-3</v>
      </c>
      <c r="C19">
        <v>60.01</v>
      </c>
      <c r="D19">
        <v>0</v>
      </c>
      <c r="E19">
        <v>10.455544554455445</v>
      </c>
      <c r="F19">
        <v>1.9999999999999996E-3</v>
      </c>
      <c r="G19">
        <v>60.01</v>
      </c>
      <c r="H19">
        <v>0</v>
      </c>
      <c r="I19">
        <v>20.455544554455447</v>
      </c>
      <c r="J19">
        <v>2E-3</v>
      </c>
      <c r="K19">
        <v>60.01</v>
      </c>
      <c r="L19">
        <v>0</v>
      </c>
      <c r="M19">
        <v>10.455544554455445</v>
      </c>
      <c r="N19">
        <v>1.9999999999999996E-3</v>
      </c>
      <c r="O19">
        <v>60.01</v>
      </c>
      <c r="P19">
        <v>0</v>
      </c>
      <c r="Q19">
        <v>40.455544554455443</v>
      </c>
      <c r="R19">
        <v>2E-3</v>
      </c>
      <c r="S19">
        <v>60.01</v>
      </c>
      <c r="T19">
        <v>0</v>
      </c>
      <c r="U19">
        <v>50.455544554455443</v>
      </c>
      <c r="V19">
        <v>2E-3</v>
      </c>
      <c r="W19">
        <v>60.01</v>
      </c>
      <c r="X19">
        <v>0</v>
      </c>
    </row>
    <row r="20" spans="1:24" x14ac:dyDescent="0.25">
      <c r="A20">
        <v>0.41178571428571431</v>
      </c>
      <c r="B20">
        <v>0</v>
      </c>
      <c r="C20">
        <v>60.01</v>
      </c>
      <c r="D20">
        <v>0</v>
      </c>
      <c r="E20">
        <v>10.455544554455445</v>
      </c>
      <c r="F20">
        <v>0</v>
      </c>
      <c r="G20">
        <v>60.01</v>
      </c>
      <c r="H20">
        <v>2.1999999999999985E-2</v>
      </c>
      <c r="I20">
        <v>20.455544554455447</v>
      </c>
      <c r="J20">
        <v>0</v>
      </c>
      <c r="K20">
        <v>60.01</v>
      </c>
      <c r="L20">
        <v>2.3999999999999983E-2</v>
      </c>
      <c r="M20">
        <v>10.455544554455445</v>
      </c>
      <c r="N20">
        <v>0</v>
      </c>
      <c r="O20">
        <v>60.01</v>
      </c>
      <c r="P20">
        <v>1.3999999999999992E-2</v>
      </c>
      <c r="Q20">
        <v>40.455544554455443</v>
      </c>
      <c r="R20">
        <v>0</v>
      </c>
      <c r="S20">
        <v>60.01</v>
      </c>
      <c r="T20">
        <v>2.3999999999999983E-2</v>
      </c>
      <c r="U20">
        <v>50.455544554455443</v>
      </c>
      <c r="V20">
        <v>0</v>
      </c>
      <c r="W20">
        <v>60.01</v>
      </c>
      <c r="X20">
        <v>1.9999999999999987E-3</v>
      </c>
    </row>
    <row r="21" spans="1:24" x14ac:dyDescent="0.25">
      <c r="A21">
        <v>0.45642857142857146</v>
      </c>
      <c r="B21">
        <v>0</v>
      </c>
      <c r="C21">
        <v>70.010000000000005</v>
      </c>
      <c r="D21">
        <v>0</v>
      </c>
      <c r="E21">
        <v>10.505049504950495</v>
      </c>
      <c r="F21">
        <v>0</v>
      </c>
      <c r="G21">
        <v>70.010000000000005</v>
      </c>
      <c r="H21">
        <v>2.1999999999999985E-2</v>
      </c>
      <c r="I21">
        <v>20.505049504950495</v>
      </c>
      <c r="J21">
        <v>0</v>
      </c>
      <c r="K21">
        <v>70.010000000000005</v>
      </c>
      <c r="L21">
        <v>2.3999999999999983E-2</v>
      </c>
      <c r="M21">
        <v>10.505049504950495</v>
      </c>
      <c r="N21">
        <v>0</v>
      </c>
      <c r="O21">
        <v>70.010000000000005</v>
      </c>
      <c r="P21">
        <v>1.3999999999999992E-2</v>
      </c>
      <c r="Q21">
        <v>40.505049504950492</v>
      </c>
      <c r="R21">
        <v>0</v>
      </c>
      <c r="S21">
        <v>70.010000000000005</v>
      </c>
      <c r="T21">
        <v>2.3999999999999983E-2</v>
      </c>
      <c r="U21">
        <v>50.505049504950492</v>
      </c>
      <c r="V21">
        <v>0</v>
      </c>
      <c r="W21">
        <v>70.010000000000005</v>
      </c>
      <c r="X21">
        <v>1.9999999999999987E-3</v>
      </c>
    </row>
    <row r="22" spans="1:24" x14ac:dyDescent="0.25">
      <c r="A22">
        <v>0.45642857142857146</v>
      </c>
      <c r="B22">
        <v>6.0000000000000001E-3</v>
      </c>
      <c r="C22">
        <v>70.010000000000005</v>
      </c>
      <c r="D22">
        <v>0</v>
      </c>
      <c r="E22">
        <v>10.505049504950495</v>
      </c>
      <c r="F22">
        <v>1.9999999999999996E-3</v>
      </c>
      <c r="G22">
        <v>70.010000000000005</v>
      </c>
      <c r="H22">
        <v>0</v>
      </c>
      <c r="I22">
        <v>20.505049504950495</v>
      </c>
      <c r="J22">
        <v>2E-3</v>
      </c>
      <c r="K22">
        <v>70.010000000000005</v>
      </c>
      <c r="L22">
        <v>0</v>
      </c>
      <c r="M22">
        <v>10.505049504950495</v>
      </c>
      <c r="N22">
        <v>1.9999999999999996E-3</v>
      </c>
      <c r="O22">
        <v>70.010000000000005</v>
      </c>
      <c r="P22">
        <v>0</v>
      </c>
      <c r="Q22">
        <v>40.505049504950492</v>
      </c>
      <c r="R22">
        <v>2E-3</v>
      </c>
      <c r="S22">
        <v>70.010000000000005</v>
      </c>
      <c r="T22">
        <v>0</v>
      </c>
      <c r="U22">
        <v>50.505049504950492</v>
      </c>
      <c r="V22">
        <v>2E-3</v>
      </c>
      <c r="W22">
        <v>70.010000000000005</v>
      </c>
      <c r="X22">
        <v>0</v>
      </c>
    </row>
    <row r="23" spans="1:24" x14ac:dyDescent="0.25">
      <c r="A23">
        <v>0.5010714285714285</v>
      </c>
      <c r="B23">
        <v>6.0000000000000001E-3</v>
      </c>
      <c r="C23">
        <v>70.010000000000005</v>
      </c>
      <c r="D23">
        <v>0</v>
      </c>
      <c r="E23">
        <v>10.554554455445544</v>
      </c>
      <c r="F23">
        <v>1.9999999999999996E-3</v>
      </c>
      <c r="G23">
        <v>70.010000000000005</v>
      </c>
      <c r="H23">
        <v>8.0000000000000002E-3</v>
      </c>
      <c r="I23">
        <v>20.554554455445547</v>
      </c>
      <c r="J23">
        <v>2E-3</v>
      </c>
      <c r="K23">
        <v>70.010000000000005</v>
      </c>
      <c r="L23">
        <v>0.02</v>
      </c>
      <c r="M23">
        <v>10.554554455445544</v>
      </c>
      <c r="N23">
        <v>1.9999999999999996E-3</v>
      </c>
      <c r="O23">
        <v>70.010000000000005</v>
      </c>
      <c r="P23">
        <v>6.0000000000000001E-3</v>
      </c>
      <c r="Q23">
        <v>40.55455445544554</v>
      </c>
      <c r="R23">
        <v>2E-3</v>
      </c>
      <c r="S23">
        <v>70.010000000000005</v>
      </c>
      <c r="T23">
        <v>1.6E-2</v>
      </c>
      <c r="U23">
        <v>50.55455445544554</v>
      </c>
      <c r="V23">
        <v>2E-3</v>
      </c>
      <c r="W23">
        <v>70.010000000000005</v>
      </c>
      <c r="X23">
        <v>6.0000000000000001E-3</v>
      </c>
    </row>
    <row r="24" spans="1:24" x14ac:dyDescent="0.25">
      <c r="A24">
        <v>0.5010714285714285</v>
      </c>
      <c r="B24">
        <v>0</v>
      </c>
      <c r="C24">
        <v>80.010000000000005</v>
      </c>
      <c r="D24">
        <v>0</v>
      </c>
      <c r="E24">
        <v>10.554554455445544</v>
      </c>
      <c r="F24">
        <v>0</v>
      </c>
      <c r="G24">
        <v>80.010000000000005</v>
      </c>
      <c r="H24">
        <v>8.0000000000000002E-3</v>
      </c>
      <c r="I24">
        <v>20.554554455445547</v>
      </c>
      <c r="J24">
        <v>0</v>
      </c>
      <c r="K24">
        <v>80.010000000000005</v>
      </c>
      <c r="L24">
        <v>0.02</v>
      </c>
      <c r="M24">
        <v>10.554554455445544</v>
      </c>
      <c r="N24">
        <v>0</v>
      </c>
      <c r="O24">
        <v>80.010000000000005</v>
      </c>
      <c r="P24">
        <v>6.0000000000000001E-3</v>
      </c>
      <c r="Q24">
        <v>40.55455445544554</v>
      </c>
      <c r="R24">
        <v>0</v>
      </c>
      <c r="S24">
        <v>80.010000000000005</v>
      </c>
      <c r="T24">
        <v>1.6E-2</v>
      </c>
      <c r="U24">
        <v>50.55455445544554</v>
      </c>
      <c r="V24">
        <v>0</v>
      </c>
      <c r="W24">
        <v>80.010000000000005</v>
      </c>
      <c r="X24">
        <v>6.0000000000000001E-3</v>
      </c>
    </row>
    <row r="25" spans="1:24" x14ac:dyDescent="0.25">
      <c r="A25">
        <v>0.54571428571428571</v>
      </c>
      <c r="B25">
        <v>0</v>
      </c>
      <c r="C25">
        <v>80.010000000000005</v>
      </c>
      <c r="D25">
        <v>0</v>
      </c>
      <c r="E25">
        <v>10.604059405940594</v>
      </c>
      <c r="F25">
        <v>0</v>
      </c>
      <c r="G25">
        <v>80.010000000000005</v>
      </c>
      <c r="H25">
        <v>0</v>
      </c>
      <c r="I25">
        <v>20.604059405940596</v>
      </c>
      <c r="J25">
        <v>0</v>
      </c>
      <c r="K25">
        <v>80.010000000000005</v>
      </c>
      <c r="L25">
        <v>0</v>
      </c>
      <c r="M25">
        <v>10.604059405940594</v>
      </c>
      <c r="N25">
        <v>0</v>
      </c>
      <c r="O25">
        <v>80.010000000000005</v>
      </c>
      <c r="P25">
        <v>0</v>
      </c>
      <c r="Q25">
        <v>40.604059405940589</v>
      </c>
      <c r="R25">
        <v>0</v>
      </c>
      <c r="S25">
        <v>80.010000000000005</v>
      </c>
      <c r="T25">
        <v>0</v>
      </c>
      <c r="U25">
        <v>50.604059405940589</v>
      </c>
      <c r="V25">
        <v>0</v>
      </c>
      <c r="W25">
        <v>80.010000000000005</v>
      </c>
      <c r="X25">
        <v>0</v>
      </c>
    </row>
    <row r="26" spans="1:24" x14ac:dyDescent="0.25">
      <c r="A26">
        <v>0.54571428571428571</v>
      </c>
      <c r="B26">
        <v>6.0000000000000001E-3</v>
      </c>
      <c r="C26">
        <v>80.010000000000005</v>
      </c>
      <c r="D26">
        <v>4.0000000000000001E-3</v>
      </c>
      <c r="E26">
        <v>10.604059405940594</v>
      </c>
      <c r="F26">
        <v>1.9999999999999996E-3</v>
      </c>
      <c r="G26">
        <v>80.010000000000005</v>
      </c>
      <c r="H26">
        <v>2E-3</v>
      </c>
      <c r="I26">
        <v>20.604059405940596</v>
      </c>
      <c r="J26">
        <v>2E-3</v>
      </c>
      <c r="K26">
        <v>80.010000000000005</v>
      </c>
      <c r="L26">
        <v>0.01</v>
      </c>
      <c r="M26">
        <v>10.604059405940594</v>
      </c>
      <c r="N26">
        <v>1.9999999999999996E-3</v>
      </c>
      <c r="O26">
        <v>80.010000000000005</v>
      </c>
      <c r="P26">
        <v>8.0000000000000002E-3</v>
      </c>
      <c r="Q26">
        <v>40.604059405940589</v>
      </c>
      <c r="R26">
        <v>2E-3</v>
      </c>
      <c r="S26">
        <v>80.010000000000005</v>
      </c>
      <c r="T26">
        <v>2.6000000000000002E-2</v>
      </c>
      <c r="U26">
        <v>50.604059405940589</v>
      </c>
      <c r="V26">
        <v>2E-3</v>
      </c>
      <c r="W26">
        <v>80.010000000000005</v>
      </c>
      <c r="X26">
        <v>3.2000000000000001E-2</v>
      </c>
    </row>
    <row r="27" spans="1:24" x14ac:dyDescent="0.25">
      <c r="A27">
        <v>0.59035714285714291</v>
      </c>
      <c r="B27">
        <v>6.0000000000000001E-3</v>
      </c>
      <c r="C27">
        <v>90.01</v>
      </c>
      <c r="D27">
        <v>4.0000000000000001E-3</v>
      </c>
      <c r="E27">
        <v>10.653564356435643</v>
      </c>
      <c r="F27">
        <v>1.9999999999999996E-3</v>
      </c>
      <c r="G27">
        <v>90.01</v>
      </c>
      <c r="H27">
        <v>2E-3</v>
      </c>
      <c r="I27">
        <v>20.653564356435645</v>
      </c>
      <c r="J27">
        <v>2E-3</v>
      </c>
      <c r="K27">
        <v>90.01</v>
      </c>
      <c r="L27">
        <v>0.01</v>
      </c>
      <c r="M27">
        <v>10.653564356435643</v>
      </c>
      <c r="N27">
        <v>1.9999999999999996E-3</v>
      </c>
      <c r="O27">
        <v>90.01</v>
      </c>
      <c r="P27">
        <v>8.0000000000000002E-3</v>
      </c>
      <c r="Q27">
        <v>40.653564356435645</v>
      </c>
      <c r="R27">
        <v>2E-3</v>
      </c>
      <c r="S27">
        <v>90.01</v>
      </c>
      <c r="T27">
        <v>2.6000000000000002E-2</v>
      </c>
      <c r="U27">
        <v>50.653564356435645</v>
      </c>
      <c r="V27">
        <v>2E-3</v>
      </c>
      <c r="W27">
        <v>90.01</v>
      </c>
      <c r="X27">
        <v>3.2000000000000001E-2</v>
      </c>
    </row>
    <row r="28" spans="1:24" x14ac:dyDescent="0.25">
      <c r="A28">
        <v>0.59035714285714291</v>
      </c>
      <c r="B28">
        <v>0</v>
      </c>
      <c r="C28">
        <v>90.01</v>
      </c>
      <c r="D28">
        <v>0</v>
      </c>
      <c r="E28">
        <v>10.653564356435643</v>
      </c>
      <c r="F28">
        <v>0</v>
      </c>
      <c r="G28">
        <v>90.01</v>
      </c>
      <c r="H28">
        <v>0</v>
      </c>
      <c r="I28">
        <v>20.653564356435645</v>
      </c>
      <c r="J28">
        <v>0</v>
      </c>
      <c r="K28">
        <v>90.01</v>
      </c>
      <c r="L28">
        <v>0</v>
      </c>
      <c r="M28">
        <v>10.653564356435643</v>
      </c>
      <c r="N28">
        <v>0</v>
      </c>
      <c r="O28">
        <v>90.01</v>
      </c>
      <c r="P28">
        <v>0</v>
      </c>
      <c r="Q28">
        <v>40.653564356435645</v>
      </c>
      <c r="R28">
        <v>0</v>
      </c>
      <c r="S28">
        <v>90.01</v>
      </c>
      <c r="T28">
        <v>0</v>
      </c>
      <c r="U28">
        <v>50.653564356435645</v>
      </c>
      <c r="V28">
        <v>0</v>
      </c>
      <c r="W28">
        <v>90.01</v>
      </c>
      <c r="X28">
        <v>0</v>
      </c>
    </row>
    <row r="29" spans="1:24" x14ac:dyDescent="0.25">
      <c r="A29">
        <v>0.63500000000000001</v>
      </c>
      <c r="B29">
        <v>0</v>
      </c>
      <c r="E29">
        <v>10.703069306930693</v>
      </c>
      <c r="F29">
        <v>0</v>
      </c>
      <c r="G29">
        <v>90.01</v>
      </c>
      <c r="H29">
        <v>2E-3</v>
      </c>
      <c r="I29">
        <v>20.703069306930693</v>
      </c>
      <c r="J29">
        <v>0</v>
      </c>
      <c r="K29">
        <v>90.01</v>
      </c>
      <c r="L29">
        <v>8.0000000000000002E-3</v>
      </c>
      <c r="M29">
        <v>10.703069306930693</v>
      </c>
      <c r="N29">
        <v>0</v>
      </c>
      <c r="O29">
        <v>90.01</v>
      </c>
      <c r="P29">
        <v>4.0000000000000001E-3</v>
      </c>
      <c r="Q29">
        <v>40.703069306930693</v>
      </c>
      <c r="R29">
        <v>0</v>
      </c>
      <c r="S29">
        <v>90.01</v>
      </c>
      <c r="T29">
        <v>2.8000000000000004E-2</v>
      </c>
      <c r="U29">
        <v>50.703069306930693</v>
      </c>
      <c r="V29">
        <v>0</v>
      </c>
      <c r="W29">
        <v>90.01</v>
      </c>
      <c r="X29">
        <v>5.7999999999999996E-2</v>
      </c>
    </row>
    <row r="30" spans="1:24" x14ac:dyDescent="0.25">
      <c r="A30">
        <v>0.63500000000000001</v>
      </c>
      <c r="B30">
        <v>6.0000000000000001E-3</v>
      </c>
      <c r="E30">
        <v>10.703069306930693</v>
      </c>
      <c r="F30">
        <v>1.9999999999999996E-3</v>
      </c>
      <c r="G30">
        <v>100.01</v>
      </c>
      <c r="H30">
        <v>2E-3</v>
      </c>
      <c r="I30">
        <v>20.703069306930693</v>
      </c>
      <c r="J30">
        <v>2E-3</v>
      </c>
      <c r="K30">
        <v>100.01</v>
      </c>
      <c r="L30">
        <v>8.0000000000000002E-3</v>
      </c>
      <c r="M30">
        <v>10.703069306930693</v>
      </c>
      <c r="N30">
        <v>1.9999999999999996E-3</v>
      </c>
      <c r="O30">
        <v>100.01</v>
      </c>
      <c r="P30">
        <v>4.0000000000000001E-3</v>
      </c>
      <c r="Q30">
        <v>40.703069306930693</v>
      </c>
      <c r="R30">
        <v>2E-3</v>
      </c>
      <c r="S30">
        <v>100.01</v>
      </c>
      <c r="T30">
        <v>2.8000000000000004E-2</v>
      </c>
      <c r="U30">
        <v>50.703069306930693</v>
      </c>
      <c r="V30">
        <v>2E-3</v>
      </c>
      <c r="W30">
        <v>100.01</v>
      </c>
      <c r="X30">
        <v>5.7999999999999996E-2</v>
      </c>
    </row>
    <row r="31" spans="1:24" x14ac:dyDescent="0.25">
      <c r="A31">
        <v>0.6796428571428571</v>
      </c>
      <c r="B31">
        <v>6.0000000000000001E-3</v>
      </c>
      <c r="E31">
        <v>10.752574257425742</v>
      </c>
      <c r="F31">
        <v>1.9999999999999996E-3</v>
      </c>
      <c r="G31">
        <v>100.01</v>
      </c>
      <c r="H31">
        <v>0</v>
      </c>
      <c r="I31">
        <v>20.752574257425746</v>
      </c>
      <c r="J31">
        <v>2E-3</v>
      </c>
      <c r="K31">
        <v>100.01</v>
      </c>
      <c r="L31">
        <v>0</v>
      </c>
      <c r="M31">
        <v>10.752574257425742</v>
      </c>
      <c r="N31">
        <v>1.9999999999999996E-3</v>
      </c>
      <c r="O31">
        <v>100.01</v>
      </c>
      <c r="P31">
        <v>0</v>
      </c>
      <c r="Q31">
        <v>40.752574257425742</v>
      </c>
      <c r="R31">
        <v>2E-3</v>
      </c>
      <c r="S31">
        <v>100.01</v>
      </c>
      <c r="T31">
        <v>0</v>
      </c>
      <c r="U31">
        <v>50.752574257425742</v>
      </c>
      <c r="V31">
        <v>2E-3</v>
      </c>
      <c r="W31">
        <v>100.01</v>
      </c>
      <c r="X31">
        <v>0</v>
      </c>
    </row>
    <row r="32" spans="1:24" x14ac:dyDescent="0.25">
      <c r="A32">
        <v>0.6796428571428571</v>
      </c>
      <c r="B32">
        <v>0</v>
      </c>
      <c r="E32">
        <v>10.752574257425742</v>
      </c>
      <c r="F32">
        <v>0</v>
      </c>
      <c r="I32">
        <v>20.752574257425746</v>
      </c>
      <c r="J32">
        <v>0</v>
      </c>
      <c r="M32">
        <v>10.752574257425742</v>
      </c>
      <c r="N32">
        <v>0</v>
      </c>
      <c r="Q32">
        <v>40.752574257425742</v>
      </c>
      <c r="R32">
        <v>0</v>
      </c>
      <c r="U32">
        <v>50.752574257425742</v>
      </c>
      <c r="V32">
        <v>0</v>
      </c>
    </row>
    <row r="33" spans="1:22" x14ac:dyDescent="0.25">
      <c r="A33">
        <v>0.72428571428571431</v>
      </c>
      <c r="B33">
        <v>0</v>
      </c>
      <c r="E33">
        <v>10.802079207920793</v>
      </c>
      <c r="F33">
        <v>0</v>
      </c>
      <c r="I33">
        <v>20.802079207920794</v>
      </c>
      <c r="J33">
        <v>0</v>
      </c>
      <c r="M33">
        <v>10.802079207920793</v>
      </c>
      <c r="N33">
        <v>0</v>
      </c>
      <c r="Q33">
        <v>40.802079207920791</v>
      </c>
      <c r="R33">
        <v>0</v>
      </c>
      <c r="U33">
        <v>50.802079207920791</v>
      </c>
      <c r="V33">
        <v>0</v>
      </c>
    </row>
    <row r="34" spans="1:22" x14ac:dyDescent="0.25">
      <c r="A34">
        <v>0.72428571428571431</v>
      </c>
      <c r="B34">
        <v>6.0000000000000001E-3</v>
      </c>
      <c r="E34">
        <v>10.802079207920793</v>
      </c>
      <c r="F34">
        <v>1.9999999999999996E-3</v>
      </c>
      <c r="I34">
        <v>20.802079207920794</v>
      </c>
      <c r="J34">
        <v>2E-3</v>
      </c>
      <c r="M34">
        <v>10.802079207920793</v>
      </c>
      <c r="N34">
        <v>1.9999999999999996E-3</v>
      </c>
      <c r="Q34">
        <v>40.802079207920791</v>
      </c>
      <c r="R34">
        <v>2E-3</v>
      </c>
      <c r="U34">
        <v>50.802079207920791</v>
      </c>
      <c r="V34">
        <v>2E-3</v>
      </c>
    </row>
    <row r="35" spans="1:22" x14ac:dyDescent="0.25">
      <c r="A35">
        <v>0.76892857142857141</v>
      </c>
      <c r="B35">
        <v>6.0000000000000001E-3</v>
      </c>
      <c r="E35">
        <v>10.851584158415841</v>
      </c>
      <c r="F35">
        <v>1.9999999999999996E-3</v>
      </c>
      <c r="I35">
        <v>20.851584158415843</v>
      </c>
      <c r="J35">
        <v>2E-3</v>
      </c>
      <c r="M35">
        <v>10.851584158415841</v>
      </c>
      <c r="N35">
        <v>1.9999999999999996E-3</v>
      </c>
      <c r="Q35">
        <v>40.851584158415839</v>
      </c>
      <c r="R35">
        <v>2E-3</v>
      </c>
      <c r="U35">
        <v>50.851584158415839</v>
      </c>
      <c r="V35">
        <v>2E-3</v>
      </c>
    </row>
    <row r="36" spans="1:22" x14ac:dyDescent="0.25">
      <c r="A36">
        <v>0.76892857142857141</v>
      </c>
      <c r="B36">
        <v>0</v>
      </c>
      <c r="E36">
        <v>10.851584158415841</v>
      </c>
      <c r="F36">
        <v>0</v>
      </c>
      <c r="I36">
        <v>20.851584158415843</v>
      </c>
      <c r="J36">
        <v>0</v>
      </c>
      <c r="M36">
        <v>10.851584158415841</v>
      </c>
      <c r="N36">
        <v>0</v>
      </c>
      <c r="Q36">
        <v>40.851584158415839</v>
      </c>
      <c r="R36">
        <v>0</v>
      </c>
      <c r="U36">
        <v>50.851584158415839</v>
      </c>
      <c r="V36">
        <v>0</v>
      </c>
    </row>
    <row r="37" spans="1:22" x14ac:dyDescent="0.25">
      <c r="A37">
        <v>0.81357142857142861</v>
      </c>
      <c r="B37">
        <v>0</v>
      </c>
      <c r="E37">
        <v>10.901089108910892</v>
      </c>
      <c r="F37">
        <v>0</v>
      </c>
      <c r="I37">
        <v>20.901089108910892</v>
      </c>
      <c r="J37">
        <v>0</v>
      </c>
      <c r="M37">
        <v>10.901089108910892</v>
      </c>
      <c r="N37">
        <v>0</v>
      </c>
      <c r="Q37">
        <v>40.901089108910888</v>
      </c>
      <c r="R37">
        <v>0</v>
      </c>
      <c r="U37">
        <v>50.901089108910888</v>
      </c>
      <c r="V37">
        <v>0</v>
      </c>
    </row>
    <row r="38" spans="1:22" x14ac:dyDescent="0.25">
      <c r="A38">
        <v>0.81357142857142861</v>
      </c>
      <c r="B38">
        <v>6.0000000000000001E-3</v>
      </c>
      <c r="E38">
        <v>10.901089108910892</v>
      </c>
      <c r="F38">
        <v>1.9999999999999996E-3</v>
      </c>
      <c r="I38">
        <v>20.901089108910892</v>
      </c>
      <c r="J38">
        <v>2E-3</v>
      </c>
      <c r="M38">
        <v>10.901089108910892</v>
      </c>
      <c r="N38">
        <v>1.9999999999999996E-3</v>
      </c>
      <c r="Q38">
        <v>40.901089108910888</v>
      </c>
      <c r="R38">
        <v>2E-3</v>
      </c>
      <c r="U38">
        <v>50.901089108910888</v>
      </c>
      <c r="V38">
        <v>2E-3</v>
      </c>
    </row>
    <row r="39" spans="1:22" x14ac:dyDescent="0.25">
      <c r="A39">
        <v>0.85821428571428571</v>
      </c>
      <c r="B39">
        <v>6.0000000000000001E-3</v>
      </c>
      <c r="E39">
        <v>10.95059405940594</v>
      </c>
      <c r="F39">
        <v>1.9999999999999996E-3</v>
      </c>
      <c r="I39">
        <v>20.950594059405944</v>
      </c>
      <c r="J39">
        <v>2E-3</v>
      </c>
      <c r="M39">
        <v>10.95059405940594</v>
      </c>
      <c r="N39">
        <v>1.9999999999999996E-3</v>
      </c>
      <c r="Q39">
        <v>40.950594059405937</v>
      </c>
      <c r="R39">
        <v>2E-3</v>
      </c>
      <c r="U39">
        <v>50.950594059405937</v>
      </c>
      <c r="V39">
        <v>2E-3</v>
      </c>
    </row>
    <row r="40" spans="1:22" x14ac:dyDescent="0.25">
      <c r="A40">
        <v>0.85821428571428571</v>
      </c>
      <c r="B40">
        <v>0</v>
      </c>
      <c r="E40">
        <v>10.95059405940594</v>
      </c>
      <c r="F40">
        <v>0</v>
      </c>
      <c r="I40">
        <v>20.950594059405944</v>
      </c>
      <c r="J40">
        <v>0</v>
      </c>
      <c r="M40">
        <v>10.95059405940594</v>
      </c>
      <c r="N40">
        <v>0</v>
      </c>
      <c r="Q40">
        <v>40.950594059405937</v>
      </c>
      <c r="R40">
        <v>0</v>
      </c>
      <c r="U40">
        <v>50.950594059405937</v>
      </c>
      <c r="V40">
        <v>0</v>
      </c>
    </row>
    <row r="41" spans="1:22" x14ac:dyDescent="0.25">
      <c r="A41">
        <v>0.90285714285714291</v>
      </c>
      <c r="B41">
        <v>0</v>
      </c>
      <c r="E41">
        <v>11.000099009900991</v>
      </c>
      <c r="F41">
        <v>0</v>
      </c>
      <c r="I41">
        <v>21.000099009900993</v>
      </c>
      <c r="J41">
        <v>0</v>
      </c>
      <c r="M41">
        <v>11.000099009900991</v>
      </c>
      <c r="N41">
        <v>0</v>
      </c>
      <c r="Q41">
        <v>41.000099009900985</v>
      </c>
      <c r="R41">
        <v>0</v>
      </c>
      <c r="U41">
        <v>51.000099009900985</v>
      </c>
      <c r="V41">
        <v>0</v>
      </c>
    </row>
    <row r="42" spans="1:22" x14ac:dyDescent="0.25">
      <c r="A42">
        <v>0.90285714285714291</v>
      </c>
      <c r="B42">
        <v>6.0000000000000001E-3</v>
      </c>
      <c r="E42">
        <v>11.000099009900991</v>
      </c>
      <c r="F42">
        <v>1.9999999999999996E-3</v>
      </c>
      <c r="I42">
        <v>21.000099009900993</v>
      </c>
      <c r="J42">
        <v>2E-3</v>
      </c>
      <c r="M42">
        <v>11.000099009900991</v>
      </c>
      <c r="N42">
        <v>1.9999999999999996E-3</v>
      </c>
      <c r="Q42">
        <v>41.000099009900985</v>
      </c>
      <c r="R42">
        <v>2E-3</v>
      </c>
      <c r="U42">
        <v>51.000099009900985</v>
      </c>
      <c r="V42">
        <v>2E-3</v>
      </c>
    </row>
    <row r="43" spans="1:22" x14ac:dyDescent="0.25">
      <c r="A43">
        <v>0.94750000000000001</v>
      </c>
      <c r="B43">
        <v>6.0000000000000001E-3</v>
      </c>
      <c r="E43">
        <v>11.049603960396039</v>
      </c>
      <c r="F43">
        <v>1.9999999999999996E-3</v>
      </c>
      <c r="I43">
        <v>21.049603960396041</v>
      </c>
      <c r="J43">
        <v>2E-3</v>
      </c>
      <c r="M43">
        <v>11.049603960396039</v>
      </c>
      <c r="N43">
        <v>1.9999999999999996E-3</v>
      </c>
      <c r="Q43">
        <v>41.049603960396041</v>
      </c>
      <c r="R43">
        <v>2E-3</v>
      </c>
      <c r="U43">
        <v>51.049603960396041</v>
      </c>
      <c r="V43">
        <v>2E-3</v>
      </c>
    </row>
    <row r="44" spans="1:22" x14ac:dyDescent="0.25">
      <c r="A44">
        <v>0.94750000000000001</v>
      </c>
      <c r="B44">
        <v>0</v>
      </c>
      <c r="E44">
        <v>11.049603960396039</v>
      </c>
      <c r="F44">
        <v>0</v>
      </c>
      <c r="I44">
        <v>21.049603960396041</v>
      </c>
      <c r="J44">
        <v>0</v>
      </c>
      <c r="M44">
        <v>11.049603960396039</v>
      </c>
      <c r="N44">
        <v>0</v>
      </c>
      <c r="Q44">
        <v>41.049603960396041</v>
      </c>
      <c r="R44">
        <v>0</v>
      </c>
      <c r="U44">
        <v>51.049603960396041</v>
      </c>
      <c r="V44">
        <v>0</v>
      </c>
    </row>
    <row r="45" spans="1:22" x14ac:dyDescent="0.25">
      <c r="A45">
        <v>0.9921428571428571</v>
      </c>
      <c r="B45">
        <v>0</v>
      </c>
      <c r="E45">
        <v>11.09910891089109</v>
      </c>
      <c r="F45">
        <v>0</v>
      </c>
      <c r="I45">
        <v>21.09910891089109</v>
      </c>
      <c r="J45">
        <v>0</v>
      </c>
      <c r="M45">
        <v>11.09910891089109</v>
      </c>
      <c r="N45">
        <v>0</v>
      </c>
      <c r="Q45">
        <v>41.09910891089109</v>
      </c>
      <c r="R45">
        <v>0</v>
      </c>
      <c r="U45">
        <v>51.09910891089109</v>
      </c>
      <c r="V45">
        <v>0</v>
      </c>
    </row>
    <row r="46" spans="1:22" x14ac:dyDescent="0.25">
      <c r="A46">
        <v>0.9921428571428571</v>
      </c>
      <c r="B46">
        <v>6.0000000000000001E-3</v>
      </c>
      <c r="E46">
        <v>11.09910891089109</v>
      </c>
      <c r="F46">
        <v>1.9999999999999996E-3</v>
      </c>
      <c r="I46">
        <v>21.09910891089109</v>
      </c>
      <c r="J46">
        <v>2E-3</v>
      </c>
      <c r="M46">
        <v>11.09910891089109</v>
      </c>
      <c r="N46">
        <v>1.9999999999999996E-3</v>
      </c>
      <c r="Q46">
        <v>41.09910891089109</v>
      </c>
      <c r="R46">
        <v>2E-3</v>
      </c>
      <c r="U46">
        <v>51.09910891089109</v>
      </c>
      <c r="V46">
        <v>2E-3</v>
      </c>
    </row>
    <row r="47" spans="1:22" x14ac:dyDescent="0.25">
      <c r="A47">
        <v>1.0367857142857142</v>
      </c>
      <c r="B47">
        <v>6.0000000000000001E-3</v>
      </c>
      <c r="E47">
        <v>11.148613861386139</v>
      </c>
      <c r="F47">
        <v>1.9999999999999996E-3</v>
      </c>
      <c r="I47">
        <v>21.148613861386139</v>
      </c>
      <c r="J47">
        <v>2E-3</v>
      </c>
      <c r="M47">
        <v>11.148613861386139</v>
      </c>
      <c r="N47">
        <v>1.9999999999999996E-3</v>
      </c>
      <c r="Q47">
        <v>41.148613861386139</v>
      </c>
      <c r="R47">
        <v>2E-3</v>
      </c>
      <c r="U47">
        <v>51.148613861386139</v>
      </c>
      <c r="V47">
        <v>2E-3</v>
      </c>
    </row>
    <row r="48" spans="1:22" x14ac:dyDescent="0.25">
      <c r="A48">
        <v>1.0367857142857142</v>
      </c>
      <c r="B48">
        <v>0</v>
      </c>
      <c r="E48">
        <v>11.148613861386139</v>
      </c>
      <c r="F48">
        <v>0</v>
      </c>
      <c r="I48">
        <v>21.148613861386139</v>
      </c>
      <c r="J48">
        <v>0</v>
      </c>
      <c r="M48">
        <v>11.148613861386139</v>
      </c>
      <c r="N48">
        <v>0</v>
      </c>
      <c r="Q48">
        <v>41.148613861386139</v>
      </c>
      <c r="R48">
        <v>0</v>
      </c>
      <c r="U48">
        <v>51.148613861386139</v>
      </c>
      <c r="V48">
        <v>0</v>
      </c>
    </row>
    <row r="49" spans="1:22" x14ac:dyDescent="0.25">
      <c r="A49">
        <v>1.0814285714285714</v>
      </c>
      <c r="B49">
        <v>0</v>
      </c>
      <c r="E49">
        <v>11.198118811881189</v>
      </c>
      <c r="F49">
        <v>0</v>
      </c>
      <c r="I49">
        <v>21.198118811881191</v>
      </c>
      <c r="J49">
        <v>0</v>
      </c>
      <c r="M49">
        <v>11.198118811881189</v>
      </c>
      <c r="N49">
        <v>0</v>
      </c>
      <c r="Q49">
        <v>41.198118811881187</v>
      </c>
      <c r="R49">
        <v>0</v>
      </c>
      <c r="U49">
        <v>51.198118811881187</v>
      </c>
      <c r="V49">
        <v>0</v>
      </c>
    </row>
    <row r="50" spans="1:22" x14ac:dyDescent="0.25">
      <c r="A50">
        <v>1.0814285714285714</v>
      </c>
      <c r="B50">
        <v>6.0000000000000001E-3</v>
      </c>
      <c r="E50">
        <v>11.198118811881189</v>
      </c>
      <c r="F50">
        <v>1.9999999999999996E-3</v>
      </c>
      <c r="I50">
        <v>21.198118811881191</v>
      </c>
      <c r="J50">
        <v>2E-3</v>
      </c>
      <c r="M50">
        <v>11.198118811881189</v>
      </c>
      <c r="N50">
        <v>1.9999999999999996E-3</v>
      </c>
      <c r="Q50">
        <v>41.198118811881187</v>
      </c>
      <c r="R50">
        <v>2E-3</v>
      </c>
      <c r="U50">
        <v>51.198118811881187</v>
      </c>
      <c r="V50">
        <v>2E-3</v>
      </c>
    </row>
    <row r="51" spans="1:22" x14ac:dyDescent="0.25">
      <c r="A51">
        <v>1.1260714285714286</v>
      </c>
      <c r="B51">
        <v>6.0000000000000001E-3</v>
      </c>
      <c r="E51">
        <v>11.247623762376238</v>
      </c>
      <c r="F51">
        <v>1.9999999999999996E-3</v>
      </c>
      <c r="I51">
        <v>21.247623762376239</v>
      </c>
      <c r="J51">
        <v>2E-3</v>
      </c>
      <c r="M51">
        <v>11.247623762376238</v>
      </c>
      <c r="N51">
        <v>1.9999999999999996E-3</v>
      </c>
      <c r="Q51">
        <v>41.247623762376236</v>
      </c>
      <c r="R51">
        <v>2E-3</v>
      </c>
      <c r="U51">
        <v>51.247623762376236</v>
      </c>
      <c r="V51">
        <v>2E-3</v>
      </c>
    </row>
    <row r="52" spans="1:22" x14ac:dyDescent="0.25">
      <c r="A52">
        <v>1.1260714285714286</v>
      </c>
      <c r="B52">
        <v>0</v>
      </c>
      <c r="E52">
        <v>11.247623762376238</v>
      </c>
      <c r="F52">
        <v>0</v>
      </c>
      <c r="I52">
        <v>21.247623762376239</v>
      </c>
      <c r="J52">
        <v>0</v>
      </c>
      <c r="M52">
        <v>11.247623762376238</v>
      </c>
      <c r="N52">
        <v>0</v>
      </c>
      <c r="Q52">
        <v>41.247623762376236</v>
      </c>
      <c r="R52">
        <v>0</v>
      </c>
      <c r="U52">
        <v>51.247623762376236</v>
      </c>
      <c r="V52">
        <v>0</v>
      </c>
    </row>
    <row r="53" spans="1:22" x14ac:dyDescent="0.25">
      <c r="A53">
        <v>1.1707142857142858</v>
      </c>
      <c r="B53">
        <v>0</v>
      </c>
      <c r="E53">
        <v>11.297128712871288</v>
      </c>
      <c r="F53">
        <v>0</v>
      </c>
      <c r="I53">
        <v>21.297128712871288</v>
      </c>
      <c r="J53">
        <v>0</v>
      </c>
      <c r="M53">
        <v>11.297128712871288</v>
      </c>
      <c r="N53">
        <v>0</v>
      </c>
      <c r="Q53">
        <v>41.297128712871285</v>
      </c>
      <c r="R53">
        <v>0</v>
      </c>
      <c r="U53">
        <v>51.297128712871285</v>
      </c>
      <c r="V53">
        <v>0</v>
      </c>
    </row>
    <row r="54" spans="1:22" x14ac:dyDescent="0.25">
      <c r="A54">
        <v>1.1707142857142858</v>
      </c>
      <c r="B54">
        <v>6.0000000000000001E-3</v>
      </c>
      <c r="E54">
        <v>11.297128712871288</v>
      </c>
      <c r="F54">
        <v>1.9999999999999996E-3</v>
      </c>
      <c r="I54">
        <v>21.297128712871288</v>
      </c>
      <c r="J54">
        <v>2E-3</v>
      </c>
      <c r="M54">
        <v>11.297128712871288</v>
      </c>
      <c r="N54">
        <v>1.9999999999999996E-3</v>
      </c>
      <c r="Q54">
        <v>41.297128712871285</v>
      </c>
      <c r="R54">
        <v>2E-3</v>
      </c>
      <c r="U54">
        <v>51.297128712871285</v>
      </c>
      <c r="V54">
        <v>2E-3</v>
      </c>
    </row>
    <row r="55" spans="1:22" x14ac:dyDescent="0.25">
      <c r="A55">
        <v>1.2153571428571428</v>
      </c>
      <c r="B55">
        <v>6.0000000000000001E-3</v>
      </c>
      <c r="E55">
        <v>11.346633663366337</v>
      </c>
      <c r="F55">
        <v>1.9999999999999996E-3</v>
      </c>
      <c r="I55">
        <v>21.346633663366337</v>
      </c>
      <c r="J55">
        <v>2E-3</v>
      </c>
      <c r="M55">
        <v>11.346633663366337</v>
      </c>
      <c r="N55">
        <v>1.9999999999999996E-3</v>
      </c>
      <c r="Q55">
        <v>41.346633663366333</v>
      </c>
      <c r="R55">
        <v>2E-3</v>
      </c>
      <c r="U55">
        <v>51.346633663366333</v>
      </c>
      <c r="V55">
        <v>2E-3</v>
      </c>
    </row>
    <row r="56" spans="1:22" x14ac:dyDescent="0.25">
      <c r="A56">
        <v>1.2153571428571428</v>
      </c>
      <c r="B56">
        <v>0</v>
      </c>
      <c r="E56">
        <v>11.346633663366337</v>
      </c>
      <c r="F56">
        <v>0</v>
      </c>
      <c r="I56">
        <v>21.346633663366337</v>
      </c>
      <c r="J56">
        <v>0</v>
      </c>
      <c r="M56">
        <v>11.346633663366337</v>
      </c>
      <c r="N56">
        <v>0</v>
      </c>
      <c r="Q56">
        <v>41.346633663366333</v>
      </c>
      <c r="R56">
        <v>0</v>
      </c>
      <c r="U56">
        <v>51.346633663366333</v>
      </c>
      <c r="V56">
        <v>0</v>
      </c>
    </row>
    <row r="57" spans="1:22" x14ac:dyDescent="0.25">
      <c r="A57">
        <v>1.26</v>
      </c>
      <c r="B57">
        <v>0</v>
      </c>
      <c r="E57">
        <v>11.396138613861385</v>
      </c>
      <c r="F57">
        <v>0</v>
      </c>
      <c r="I57">
        <v>21.396138613861389</v>
      </c>
      <c r="J57">
        <v>0</v>
      </c>
      <c r="M57">
        <v>11.396138613861385</v>
      </c>
      <c r="N57">
        <v>0</v>
      </c>
      <c r="Q57">
        <v>41.396138613861382</v>
      </c>
      <c r="R57">
        <v>0</v>
      </c>
      <c r="U57">
        <v>51.396138613861382</v>
      </c>
      <c r="V57">
        <v>0</v>
      </c>
    </row>
    <row r="58" spans="1:22" x14ac:dyDescent="0.25">
      <c r="A58">
        <v>1.26</v>
      </c>
      <c r="B58">
        <v>6.0000000000000001E-3</v>
      </c>
      <c r="E58">
        <v>11.396138613861385</v>
      </c>
      <c r="F58">
        <v>1.9999999999999996E-3</v>
      </c>
      <c r="I58">
        <v>21.396138613861389</v>
      </c>
      <c r="J58">
        <v>2E-3</v>
      </c>
      <c r="M58">
        <v>11.396138613861385</v>
      </c>
      <c r="N58">
        <v>1.9999999999999996E-3</v>
      </c>
      <c r="Q58">
        <v>41.396138613861382</v>
      </c>
      <c r="R58">
        <v>2E-3</v>
      </c>
      <c r="U58">
        <v>51.396138613861382</v>
      </c>
      <c r="V58">
        <v>2E-3</v>
      </c>
    </row>
    <row r="59" spans="1:22" x14ac:dyDescent="0.25">
      <c r="A59">
        <v>1.3046428571428572</v>
      </c>
      <c r="B59">
        <v>6.0000000000000001E-3</v>
      </c>
      <c r="E59">
        <v>11.445643564356436</v>
      </c>
      <c r="F59">
        <v>1.9999999999999996E-3</v>
      </c>
      <c r="I59">
        <v>21.445643564356438</v>
      </c>
      <c r="J59">
        <v>2E-3</v>
      </c>
      <c r="M59">
        <v>11.445643564356436</v>
      </c>
      <c r="N59">
        <v>1.9999999999999996E-3</v>
      </c>
      <c r="Q59">
        <v>41.44564356435643</v>
      </c>
      <c r="R59">
        <v>2E-3</v>
      </c>
      <c r="U59">
        <v>51.44564356435643</v>
      </c>
      <c r="V59">
        <v>2E-3</v>
      </c>
    </row>
    <row r="60" spans="1:22" x14ac:dyDescent="0.25">
      <c r="A60">
        <v>1.3046428571428572</v>
      </c>
      <c r="B60">
        <v>0</v>
      </c>
      <c r="E60">
        <v>11.445643564356436</v>
      </c>
      <c r="F60">
        <v>0</v>
      </c>
      <c r="I60">
        <v>21.445643564356438</v>
      </c>
      <c r="J60">
        <v>0</v>
      </c>
      <c r="M60">
        <v>11.445643564356436</v>
      </c>
      <c r="N60">
        <v>0</v>
      </c>
      <c r="Q60">
        <v>41.44564356435643</v>
      </c>
      <c r="R60">
        <v>0</v>
      </c>
      <c r="U60">
        <v>51.44564356435643</v>
      </c>
      <c r="V60">
        <v>0</v>
      </c>
    </row>
    <row r="61" spans="1:22" x14ac:dyDescent="0.25">
      <c r="A61">
        <v>1.3492857142857142</v>
      </c>
      <c r="B61">
        <v>0</v>
      </c>
      <c r="E61">
        <v>11.495148514851484</v>
      </c>
      <c r="F61">
        <v>0</v>
      </c>
      <c r="I61">
        <v>21.495148514851486</v>
      </c>
      <c r="J61">
        <v>0</v>
      </c>
      <c r="M61">
        <v>11.495148514851484</v>
      </c>
      <c r="N61">
        <v>0</v>
      </c>
      <c r="Q61">
        <v>41.495148514851486</v>
      </c>
      <c r="R61">
        <v>0</v>
      </c>
      <c r="U61">
        <v>51.495148514851486</v>
      </c>
      <c r="V61">
        <v>0</v>
      </c>
    </row>
    <row r="62" spans="1:22" x14ac:dyDescent="0.25">
      <c r="A62">
        <v>1.3492857142857142</v>
      </c>
      <c r="B62">
        <v>6.0000000000000001E-3</v>
      </c>
      <c r="E62">
        <v>11.495148514851484</v>
      </c>
      <c r="F62">
        <v>1.9999999999999996E-3</v>
      </c>
      <c r="I62">
        <v>21.495148514851486</v>
      </c>
      <c r="J62">
        <v>2E-3</v>
      </c>
      <c r="M62">
        <v>11.495148514851484</v>
      </c>
      <c r="N62">
        <v>1.9999999999999996E-3</v>
      </c>
      <c r="Q62">
        <v>41.495148514851486</v>
      </c>
      <c r="R62">
        <v>2E-3</v>
      </c>
      <c r="U62">
        <v>51.495148514851486</v>
      </c>
      <c r="V62">
        <v>2E-3</v>
      </c>
    </row>
    <row r="63" spans="1:22" x14ac:dyDescent="0.25">
      <c r="A63">
        <v>1.3939285714285714</v>
      </c>
      <c r="B63">
        <v>6.0000000000000001E-3</v>
      </c>
      <c r="E63">
        <v>11.544653465346535</v>
      </c>
      <c r="F63">
        <v>1.9999999999999996E-3</v>
      </c>
      <c r="I63">
        <v>21.544653465346535</v>
      </c>
      <c r="J63">
        <v>2E-3</v>
      </c>
      <c r="M63">
        <v>11.544653465346535</v>
      </c>
      <c r="N63">
        <v>1.9999999999999996E-3</v>
      </c>
      <c r="Q63">
        <v>41.544653465346535</v>
      </c>
      <c r="R63">
        <v>2E-3</v>
      </c>
      <c r="U63">
        <v>51.544653465346535</v>
      </c>
      <c r="V63">
        <v>2E-3</v>
      </c>
    </row>
    <row r="64" spans="1:22" x14ac:dyDescent="0.25">
      <c r="A64">
        <v>1.3939285714285714</v>
      </c>
      <c r="B64">
        <v>0</v>
      </c>
      <c r="E64">
        <v>11.544653465346535</v>
      </c>
      <c r="F64">
        <v>0</v>
      </c>
      <c r="I64">
        <v>21.544653465346535</v>
      </c>
      <c r="J64">
        <v>0</v>
      </c>
      <c r="M64">
        <v>11.544653465346535</v>
      </c>
      <c r="N64">
        <v>0</v>
      </c>
      <c r="Q64">
        <v>41.544653465346535</v>
      </c>
      <c r="R64">
        <v>0</v>
      </c>
      <c r="U64">
        <v>51.544653465346535</v>
      </c>
      <c r="V64">
        <v>0</v>
      </c>
    </row>
    <row r="65" spans="1:22" x14ac:dyDescent="0.25">
      <c r="A65">
        <v>1.4385714285714286</v>
      </c>
      <c r="B65">
        <v>0</v>
      </c>
      <c r="E65">
        <v>11.594158415841584</v>
      </c>
      <c r="F65">
        <v>0</v>
      </c>
      <c r="I65">
        <v>21.594158415841587</v>
      </c>
      <c r="J65">
        <v>0</v>
      </c>
      <c r="M65">
        <v>11.594158415841584</v>
      </c>
      <c r="N65">
        <v>0</v>
      </c>
      <c r="Q65">
        <v>41.594158415841584</v>
      </c>
      <c r="R65">
        <v>0</v>
      </c>
      <c r="U65">
        <v>51.594158415841584</v>
      </c>
      <c r="V65">
        <v>0</v>
      </c>
    </row>
    <row r="66" spans="1:22" x14ac:dyDescent="0.25">
      <c r="A66">
        <v>1.4385714285714286</v>
      </c>
      <c r="B66">
        <v>6.0000000000000001E-3</v>
      </c>
      <c r="E66">
        <v>11.594158415841584</v>
      </c>
      <c r="F66">
        <v>1.9999999999999996E-3</v>
      </c>
      <c r="I66">
        <v>21.594158415841587</v>
      </c>
      <c r="J66">
        <v>2E-3</v>
      </c>
      <c r="M66">
        <v>11.594158415841584</v>
      </c>
      <c r="N66">
        <v>1.9999999999999996E-3</v>
      </c>
      <c r="Q66">
        <v>41.594158415841584</v>
      </c>
      <c r="R66">
        <v>2E-3</v>
      </c>
      <c r="U66">
        <v>51.594158415841584</v>
      </c>
      <c r="V66">
        <v>2E-3</v>
      </c>
    </row>
    <row r="67" spans="1:22" x14ac:dyDescent="0.25">
      <c r="A67">
        <v>1.4832142857142858</v>
      </c>
      <c r="B67">
        <v>6.0000000000000001E-3</v>
      </c>
      <c r="E67">
        <v>11.643663366336634</v>
      </c>
      <c r="F67">
        <v>1.9999999999999996E-3</v>
      </c>
      <c r="I67">
        <v>21.643663366336636</v>
      </c>
      <c r="J67">
        <v>2E-3</v>
      </c>
      <c r="M67">
        <v>11.643663366336634</v>
      </c>
      <c r="N67">
        <v>1.9999999999999996E-3</v>
      </c>
      <c r="Q67">
        <v>41.643663366336632</v>
      </c>
      <c r="R67">
        <v>2E-3</v>
      </c>
      <c r="U67">
        <v>51.643663366336632</v>
      </c>
      <c r="V67">
        <v>2E-3</v>
      </c>
    </row>
    <row r="68" spans="1:22" x14ac:dyDescent="0.25">
      <c r="A68">
        <v>1.4832142857142858</v>
      </c>
      <c r="B68">
        <v>0</v>
      </c>
      <c r="E68">
        <v>11.643663366336634</v>
      </c>
      <c r="F68">
        <v>0</v>
      </c>
      <c r="I68">
        <v>21.643663366336636</v>
      </c>
      <c r="J68">
        <v>0</v>
      </c>
      <c r="M68">
        <v>11.643663366336634</v>
      </c>
      <c r="N68">
        <v>0</v>
      </c>
      <c r="Q68">
        <v>41.643663366336632</v>
      </c>
      <c r="R68">
        <v>0</v>
      </c>
      <c r="U68">
        <v>51.643663366336632</v>
      </c>
      <c r="V68">
        <v>0</v>
      </c>
    </row>
    <row r="69" spans="1:22" x14ac:dyDescent="0.25">
      <c r="A69">
        <v>1.5278571428571428</v>
      </c>
      <c r="B69">
        <v>0</v>
      </c>
      <c r="E69">
        <v>11.693168316831683</v>
      </c>
      <c r="F69">
        <v>0</v>
      </c>
      <c r="I69">
        <v>21.693168316831684</v>
      </c>
      <c r="J69">
        <v>0</v>
      </c>
      <c r="M69">
        <v>11.693168316831683</v>
      </c>
      <c r="N69">
        <v>0</v>
      </c>
      <c r="Q69">
        <v>41.693168316831681</v>
      </c>
      <c r="R69">
        <v>0</v>
      </c>
      <c r="U69">
        <v>51.693168316831681</v>
      </c>
      <c r="V69">
        <v>0</v>
      </c>
    </row>
    <row r="70" spans="1:22" x14ac:dyDescent="0.25">
      <c r="A70">
        <v>1.5278571428571428</v>
      </c>
      <c r="B70">
        <v>6.0000000000000001E-3</v>
      </c>
      <c r="E70">
        <v>11.693168316831683</v>
      </c>
      <c r="F70">
        <v>1.9999999999999996E-3</v>
      </c>
      <c r="I70">
        <v>21.693168316831684</v>
      </c>
      <c r="J70">
        <v>2E-3</v>
      </c>
      <c r="M70">
        <v>11.693168316831683</v>
      </c>
      <c r="N70">
        <v>1.9999999999999996E-3</v>
      </c>
      <c r="Q70">
        <v>41.693168316831681</v>
      </c>
      <c r="R70">
        <v>2E-3</v>
      </c>
      <c r="U70">
        <v>51.693168316831681</v>
      </c>
      <c r="V70">
        <v>2E-3</v>
      </c>
    </row>
    <row r="71" spans="1:22" x14ac:dyDescent="0.25">
      <c r="A71">
        <v>1.5725</v>
      </c>
      <c r="B71">
        <v>6.0000000000000001E-3</v>
      </c>
      <c r="E71">
        <v>11.742673267326733</v>
      </c>
      <c r="F71">
        <v>1.9999999999999996E-3</v>
      </c>
      <c r="I71">
        <v>21.742673267326733</v>
      </c>
      <c r="J71">
        <v>2E-3</v>
      </c>
      <c r="M71">
        <v>11.742673267326733</v>
      </c>
      <c r="N71">
        <v>1.9999999999999996E-3</v>
      </c>
      <c r="Q71">
        <v>41.74267326732673</v>
      </c>
      <c r="R71">
        <v>2E-3</v>
      </c>
      <c r="U71">
        <v>51.74267326732673</v>
      </c>
      <c r="V71">
        <v>2E-3</v>
      </c>
    </row>
    <row r="72" spans="1:22" x14ac:dyDescent="0.25">
      <c r="A72">
        <v>1.5725</v>
      </c>
      <c r="B72">
        <v>0</v>
      </c>
      <c r="E72">
        <v>11.742673267326733</v>
      </c>
      <c r="F72">
        <v>0</v>
      </c>
      <c r="I72">
        <v>21.742673267326733</v>
      </c>
      <c r="J72">
        <v>0</v>
      </c>
      <c r="M72">
        <v>11.742673267326733</v>
      </c>
      <c r="N72">
        <v>0</v>
      </c>
      <c r="Q72">
        <v>41.74267326732673</v>
      </c>
      <c r="R72">
        <v>0</v>
      </c>
      <c r="U72">
        <v>51.74267326732673</v>
      </c>
      <c r="V72">
        <v>0</v>
      </c>
    </row>
    <row r="73" spans="1:22" x14ac:dyDescent="0.25">
      <c r="A73">
        <v>1.6171428571428572</v>
      </c>
      <c r="B73">
        <v>0</v>
      </c>
      <c r="E73">
        <v>11.792178217821782</v>
      </c>
      <c r="F73">
        <v>0</v>
      </c>
      <c r="I73">
        <v>21.792178217821785</v>
      </c>
      <c r="J73">
        <v>0</v>
      </c>
      <c r="M73">
        <v>11.792178217821782</v>
      </c>
      <c r="N73">
        <v>0</v>
      </c>
      <c r="Q73">
        <v>41.792178217821778</v>
      </c>
      <c r="R73">
        <v>0</v>
      </c>
      <c r="U73">
        <v>51.792178217821778</v>
      </c>
      <c r="V73">
        <v>0</v>
      </c>
    </row>
    <row r="74" spans="1:22" x14ac:dyDescent="0.25">
      <c r="A74">
        <v>1.6171428571428572</v>
      </c>
      <c r="B74">
        <v>6.0000000000000001E-3</v>
      </c>
      <c r="E74">
        <v>11.792178217821782</v>
      </c>
      <c r="F74">
        <v>1.9999999999999996E-3</v>
      </c>
      <c r="I74">
        <v>21.792178217821785</v>
      </c>
      <c r="J74">
        <v>2E-3</v>
      </c>
      <c r="M74">
        <v>11.792178217821782</v>
      </c>
      <c r="N74">
        <v>1.9999999999999996E-3</v>
      </c>
      <c r="Q74">
        <v>41.792178217821778</v>
      </c>
      <c r="R74">
        <v>2E-3</v>
      </c>
      <c r="U74">
        <v>51.792178217821778</v>
      </c>
      <c r="V74">
        <v>2E-3</v>
      </c>
    </row>
    <row r="75" spans="1:22" x14ac:dyDescent="0.25">
      <c r="A75">
        <v>1.6617857142857142</v>
      </c>
      <c r="B75">
        <v>6.0000000000000001E-3</v>
      </c>
      <c r="E75">
        <v>11.841683168316832</v>
      </c>
      <c r="F75">
        <v>1.9999999999999996E-3</v>
      </c>
      <c r="I75">
        <v>21.841683168316834</v>
      </c>
      <c r="J75">
        <v>2E-3</v>
      </c>
      <c r="M75">
        <v>11.841683168316832</v>
      </c>
      <c r="N75">
        <v>1.9999999999999996E-3</v>
      </c>
      <c r="Q75">
        <v>41.841683168316827</v>
      </c>
      <c r="R75">
        <v>2E-3</v>
      </c>
      <c r="U75">
        <v>51.841683168316827</v>
      </c>
      <c r="V75">
        <v>2E-3</v>
      </c>
    </row>
    <row r="76" spans="1:22" x14ac:dyDescent="0.25">
      <c r="A76">
        <v>1.6617857142857142</v>
      </c>
      <c r="B76">
        <v>0</v>
      </c>
      <c r="E76">
        <v>11.841683168316832</v>
      </c>
      <c r="F76">
        <v>0</v>
      </c>
      <c r="I76">
        <v>21.841683168316834</v>
      </c>
      <c r="J76">
        <v>0</v>
      </c>
      <c r="M76">
        <v>11.841683168316832</v>
      </c>
      <c r="N76">
        <v>0</v>
      </c>
      <c r="Q76">
        <v>41.841683168316827</v>
      </c>
      <c r="R76">
        <v>0</v>
      </c>
      <c r="U76">
        <v>51.841683168316827</v>
      </c>
      <c r="V76">
        <v>0</v>
      </c>
    </row>
    <row r="77" spans="1:22" x14ac:dyDescent="0.25">
      <c r="A77">
        <v>1.7064285714285714</v>
      </c>
      <c r="B77">
        <v>0</v>
      </c>
      <c r="E77">
        <v>11.891188118811881</v>
      </c>
      <c r="F77">
        <v>0</v>
      </c>
      <c r="I77">
        <v>21.891188118811883</v>
      </c>
      <c r="J77">
        <v>0</v>
      </c>
      <c r="M77">
        <v>11.891188118811881</v>
      </c>
      <c r="N77">
        <v>0</v>
      </c>
      <c r="Q77">
        <v>41.891188118811883</v>
      </c>
      <c r="R77">
        <v>0</v>
      </c>
      <c r="U77">
        <v>51.891188118811883</v>
      </c>
      <c r="V77">
        <v>0</v>
      </c>
    </row>
    <row r="78" spans="1:22" x14ac:dyDescent="0.25">
      <c r="A78">
        <v>1.7064285714285714</v>
      </c>
      <c r="B78">
        <v>6.0000000000000001E-3</v>
      </c>
      <c r="E78">
        <v>11.891188118811881</v>
      </c>
      <c r="F78">
        <v>1.9999999999999996E-3</v>
      </c>
      <c r="I78">
        <v>21.891188118811883</v>
      </c>
      <c r="J78">
        <v>2E-3</v>
      </c>
      <c r="M78">
        <v>11.891188118811881</v>
      </c>
      <c r="N78">
        <v>1.9999999999999996E-3</v>
      </c>
      <c r="Q78">
        <v>41.891188118811883</v>
      </c>
      <c r="R78">
        <v>2E-3</v>
      </c>
      <c r="U78">
        <v>51.891188118811883</v>
      </c>
      <c r="V78">
        <v>2E-3</v>
      </c>
    </row>
    <row r="79" spans="1:22" x14ac:dyDescent="0.25">
      <c r="A79">
        <v>1.7510714285714286</v>
      </c>
      <c r="B79">
        <v>6.0000000000000001E-3</v>
      </c>
      <c r="E79">
        <v>11.940693069306931</v>
      </c>
      <c r="F79">
        <v>1.9999999999999996E-3</v>
      </c>
      <c r="I79">
        <v>21.940693069306931</v>
      </c>
      <c r="J79">
        <v>2E-3</v>
      </c>
      <c r="M79">
        <v>11.940693069306931</v>
      </c>
      <c r="N79">
        <v>1.9999999999999996E-3</v>
      </c>
      <c r="Q79">
        <v>41.940693069306931</v>
      </c>
      <c r="R79">
        <v>2E-3</v>
      </c>
      <c r="U79">
        <v>51.940693069306931</v>
      </c>
      <c r="V79">
        <v>2E-3</v>
      </c>
    </row>
    <row r="80" spans="1:22" x14ac:dyDescent="0.25">
      <c r="A80">
        <v>1.7510714285714286</v>
      </c>
      <c r="B80">
        <v>0</v>
      </c>
      <c r="E80">
        <v>11.940693069306931</v>
      </c>
      <c r="F80">
        <v>0</v>
      </c>
      <c r="I80">
        <v>21.940693069306931</v>
      </c>
      <c r="J80">
        <v>0</v>
      </c>
      <c r="M80">
        <v>11.940693069306931</v>
      </c>
      <c r="N80">
        <v>0</v>
      </c>
      <c r="Q80">
        <v>41.940693069306931</v>
      </c>
      <c r="R80">
        <v>0</v>
      </c>
      <c r="U80">
        <v>51.940693069306931</v>
      </c>
      <c r="V80">
        <v>0</v>
      </c>
    </row>
    <row r="81" spans="1:22" x14ac:dyDescent="0.25">
      <c r="A81">
        <v>1.7957142857142858</v>
      </c>
      <c r="B81">
        <v>0</v>
      </c>
      <c r="E81">
        <v>11.99019801980198</v>
      </c>
      <c r="F81">
        <v>0</v>
      </c>
      <c r="I81">
        <v>21.99019801980198</v>
      </c>
      <c r="J81">
        <v>0</v>
      </c>
      <c r="M81">
        <v>11.99019801980198</v>
      </c>
      <c r="N81">
        <v>0</v>
      </c>
      <c r="Q81">
        <v>41.99019801980198</v>
      </c>
      <c r="R81">
        <v>0</v>
      </c>
      <c r="U81">
        <v>51.99019801980198</v>
      </c>
      <c r="V81">
        <v>0</v>
      </c>
    </row>
    <row r="82" spans="1:22" x14ac:dyDescent="0.25">
      <c r="A82">
        <v>1.7957142857142858</v>
      </c>
      <c r="B82">
        <v>6.0000000000000001E-3</v>
      </c>
      <c r="E82">
        <v>11.99019801980198</v>
      </c>
      <c r="F82">
        <v>1.9999999999999996E-3</v>
      </c>
      <c r="I82">
        <v>21.99019801980198</v>
      </c>
      <c r="J82">
        <v>2E-3</v>
      </c>
      <c r="M82">
        <v>11.99019801980198</v>
      </c>
      <c r="N82">
        <v>1.9999999999999996E-3</v>
      </c>
      <c r="Q82">
        <v>41.99019801980198</v>
      </c>
      <c r="R82">
        <v>2E-3</v>
      </c>
      <c r="U82">
        <v>51.99019801980198</v>
      </c>
      <c r="V82">
        <v>2E-3</v>
      </c>
    </row>
    <row r="83" spans="1:22" x14ac:dyDescent="0.25">
      <c r="A83">
        <v>1.8403571428571428</v>
      </c>
      <c r="B83">
        <v>6.0000000000000001E-3</v>
      </c>
      <c r="E83">
        <v>12.03970297029703</v>
      </c>
      <c r="F83">
        <v>1.9999999999999996E-3</v>
      </c>
      <c r="I83">
        <v>22.039702970297032</v>
      </c>
      <c r="J83">
        <v>2E-3</v>
      </c>
      <c r="M83">
        <v>12.03970297029703</v>
      </c>
      <c r="N83">
        <v>1.9999999999999996E-3</v>
      </c>
      <c r="Q83">
        <v>42.039702970297029</v>
      </c>
      <c r="R83">
        <v>2E-3</v>
      </c>
      <c r="U83">
        <v>52.039702970297029</v>
      </c>
      <c r="V83">
        <v>2E-3</v>
      </c>
    </row>
    <row r="84" spans="1:22" x14ac:dyDescent="0.25">
      <c r="A84">
        <v>1.8403571428571428</v>
      </c>
      <c r="B84">
        <v>0</v>
      </c>
      <c r="E84">
        <v>12.03970297029703</v>
      </c>
      <c r="F84">
        <v>0</v>
      </c>
      <c r="I84">
        <v>22.039702970297032</v>
      </c>
      <c r="J84">
        <v>0</v>
      </c>
      <c r="M84">
        <v>12.03970297029703</v>
      </c>
      <c r="N84">
        <v>0</v>
      </c>
      <c r="Q84">
        <v>42.039702970297029</v>
      </c>
      <c r="R84">
        <v>0</v>
      </c>
      <c r="U84">
        <v>52.039702970297029</v>
      </c>
      <c r="V84">
        <v>0</v>
      </c>
    </row>
    <row r="85" spans="1:22" x14ac:dyDescent="0.25">
      <c r="A85">
        <v>1.885</v>
      </c>
      <c r="B85">
        <v>0</v>
      </c>
      <c r="E85">
        <v>12.089207920792079</v>
      </c>
      <c r="F85">
        <v>0</v>
      </c>
      <c r="I85">
        <v>22.089207920792081</v>
      </c>
      <c r="J85">
        <v>0</v>
      </c>
      <c r="M85">
        <v>12.089207920792079</v>
      </c>
      <c r="N85">
        <v>0</v>
      </c>
      <c r="Q85">
        <v>42.089207920792077</v>
      </c>
      <c r="R85">
        <v>0</v>
      </c>
      <c r="U85">
        <v>52.089207920792077</v>
      </c>
      <c r="V85">
        <v>0</v>
      </c>
    </row>
    <row r="86" spans="1:22" x14ac:dyDescent="0.25">
      <c r="A86">
        <v>1.885</v>
      </c>
      <c r="B86">
        <v>6.0000000000000001E-3</v>
      </c>
      <c r="E86">
        <v>12.089207920792079</v>
      </c>
      <c r="F86">
        <v>1.9999999999999996E-3</v>
      </c>
      <c r="I86">
        <v>22.089207920792081</v>
      </c>
      <c r="J86">
        <v>2E-3</v>
      </c>
      <c r="M86">
        <v>12.089207920792079</v>
      </c>
      <c r="N86">
        <v>1.9999999999999996E-3</v>
      </c>
      <c r="Q86">
        <v>42.089207920792077</v>
      </c>
      <c r="R86">
        <v>2E-3</v>
      </c>
      <c r="U86">
        <v>52.089207920792077</v>
      </c>
      <c r="V86">
        <v>2E-3</v>
      </c>
    </row>
    <row r="87" spans="1:22" x14ac:dyDescent="0.25">
      <c r="A87">
        <v>1.9296428571428572</v>
      </c>
      <c r="B87">
        <v>6.0000000000000001E-3</v>
      </c>
      <c r="E87">
        <v>12.13871287128713</v>
      </c>
      <c r="F87">
        <v>1.9999999999999996E-3</v>
      </c>
      <c r="I87">
        <v>22.13871287128713</v>
      </c>
      <c r="J87">
        <v>2E-3</v>
      </c>
      <c r="M87">
        <v>12.13871287128713</v>
      </c>
      <c r="N87">
        <v>1.9999999999999996E-3</v>
      </c>
      <c r="Q87">
        <v>42.138712871287126</v>
      </c>
      <c r="R87">
        <v>2E-3</v>
      </c>
      <c r="U87">
        <v>52.138712871287126</v>
      </c>
      <c r="V87">
        <v>2E-3</v>
      </c>
    </row>
    <row r="88" spans="1:22" x14ac:dyDescent="0.25">
      <c r="A88">
        <v>1.9296428571428572</v>
      </c>
      <c r="B88">
        <v>0</v>
      </c>
      <c r="E88">
        <v>12.13871287128713</v>
      </c>
      <c r="F88">
        <v>0</v>
      </c>
      <c r="I88">
        <v>22.13871287128713</v>
      </c>
      <c r="J88">
        <v>0</v>
      </c>
      <c r="M88">
        <v>12.13871287128713</v>
      </c>
      <c r="N88">
        <v>0</v>
      </c>
      <c r="Q88">
        <v>42.138712871287126</v>
      </c>
      <c r="R88">
        <v>0</v>
      </c>
      <c r="U88">
        <v>52.138712871287126</v>
      </c>
      <c r="V88">
        <v>0</v>
      </c>
    </row>
    <row r="89" spans="1:22" x14ac:dyDescent="0.25">
      <c r="A89">
        <v>1.9742857142857142</v>
      </c>
      <c r="B89">
        <v>0</v>
      </c>
      <c r="E89">
        <v>12.188217821782178</v>
      </c>
      <c r="F89">
        <v>0</v>
      </c>
      <c r="I89">
        <v>22.188217821782182</v>
      </c>
      <c r="J89">
        <v>0</v>
      </c>
      <c r="M89">
        <v>12.188217821782178</v>
      </c>
      <c r="N89">
        <v>0</v>
      </c>
      <c r="Q89">
        <v>42.188217821782175</v>
      </c>
      <c r="R89">
        <v>0</v>
      </c>
      <c r="U89">
        <v>52.188217821782175</v>
      </c>
      <c r="V89">
        <v>0</v>
      </c>
    </row>
    <row r="90" spans="1:22" x14ac:dyDescent="0.25">
      <c r="A90">
        <v>1.9742857142857142</v>
      </c>
      <c r="B90">
        <v>6.0000000000000001E-3</v>
      </c>
      <c r="E90">
        <v>12.188217821782178</v>
      </c>
      <c r="F90">
        <v>1.9999999999999996E-3</v>
      </c>
      <c r="I90">
        <v>22.188217821782182</v>
      </c>
      <c r="J90">
        <v>2E-3</v>
      </c>
      <c r="M90">
        <v>12.188217821782178</v>
      </c>
      <c r="N90">
        <v>1.9999999999999996E-3</v>
      </c>
      <c r="Q90">
        <v>42.188217821782175</v>
      </c>
      <c r="R90">
        <v>2E-3</v>
      </c>
      <c r="U90">
        <v>52.188217821782175</v>
      </c>
      <c r="V90">
        <v>2E-3</v>
      </c>
    </row>
    <row r="91" spans="1:22" x14ac:dyDescent="0.25">
      <c r="A91">
        <v>2.0189285714285714</v>
      </c>
      <c r="B91">
        <v>6.0000000000000001E-3</v>
      </c>
      <c r="E91">
        <v>12.237722772277227</v>
      </c>
      <c r="F91">
        <v>1.9999999999999996E-3</v>
      </c>
      <c r="I91">
        <v>22.23772277227723</v>
      </c>
      <c r="J91">
        <v>2E-3</v>
      </c>
      <c r="M91">
        <v>12.237722772277227</v>
      </c>
      <c r="N91">
        <v>1.9999999999999996E-3</v>
      </c>
      <c r="Q91">
        <v>42.237722772277223</v>
      </c>
      <c r="R91">
        <v>2E-3</v>
      </c>
      <c r="U91">
        <v>52.237722772277223</v>
      </c>
      <c r="V91">
        <v>2E-3</v>
      </c>
    </row>
    <row r="92" spans="1:22" x14ac:dyDescent="0.25">
      <c r="A92">
        <v>2.0189285714285714</v>
      </c>
      <c r="B92">
        <v>0</v>
      </c>
      <c r="E92">
        <v>12.237722772277227</v>
      </c>
      <c r="F92">
        <v>0</v>
      </c>
      <c r="I92">
        <v>22.23772277227723</v>
      </c>
      <c r="J92">
        <v>0</v>
      </c>
      <c r="M92">
        <v>12.237722772277227</v>
      </c>
      <c r="N92">
        <v>0</v>
      </c>
      <c r="Q92">
        <v>42.237722772277223</v>
      </c>
      <c r="R92">
        <v>0</v>
      </c>
      <c r="U92">
        <v>52.237722772277223</v>
      </c>
      <c r="V92">
        <v>0</v>
      </c>
    </row>
    <row r="93" spans="1:22" x14ac:dyDescent="0.25">
      <c r="A93">
        <v>2.0635714285714282</v>
      </c>
      <c r="B93">
        <v>0</v>
      </c>
      <c r="E93">
        <v>12.287227722772277</v>
      </c>
      <c r="F93">
        <v>0</v>
      </c>
      <c r="I93">
        <v>22.287227722772279</v>
      </c>
      <c r="J93">
        <v>0</v>
      </c>
      <c r="M93">
        <v>12.287227722772277</v>
      </c>
      <c r="N93">
        <v>0</v>
      </c>
      <c r="Q93">
        <v>42.287227722772272</v>
      </c>
      <c r="R93">
        <v>0</v>
      </c>
      <c r="U93">
        <v>52.287227722772272</v>
      </c>
      <c r="V93">
        <v>0</v>
      </c>
    </row>
    <row r="94" spans="1:22" x14ac:dyDescent="0.25">
      <c r="A94">
        <v>2.0635714285714282</v>
      </c>
      <c r="B94">
        <v>6.0000000000000001E-3</v>
      </c>
      <c r="E94">
        <v>12.287227722772277</v>
      </c>
      <c r="F94">
        <v>1.9999999999999996E-3</v>
      </c>
      <c r="I94">
        <v>22.287227722772279</v>
      </c>
      <c r="J94">
        <v>2E-3</v>
      </c>
      <c r="M94">
        <v>12.287227722772277</v>
      </c>
      <c r="N94">
        <v>1.9999999999999996E-3</v>
      </c>
      <c r="Q94">
        <v>42.287227722772272</v>
      </c>
      <c r="R94">
        <v>2E-3</v>
      </c>
      <c r="U94">
        <v>52.287227722772272</v>
      </c>
      <c r="V94">
        <v>2E-3</v>
      </c>
    </row>
    <row r="95" spans="1:22" x14ac:dyDescent="0.25">
      <c r="A95">
        <v>2.1082142857142854</v>
      </c>
      <c r="B95">
        <v>6.0000000000000001E-3</v>
      </c>
      <c r="E95">
        <v>12.336732673267328</v>
      </c>
      <c r="F95">
        <v>1.9999999999999996E-3</v>
      </c>
      <c r="I95">
        <v>22.336732673267328</v>
      </c>
      <c r="J95">
        <v>2E-3</v>
      </c>
      <c r="M95">
        <v>12.336732673267328</v>
      </c>
      <c r="N95">
        <v>1.9999999999999996E-3</v>
      </c>
      <c r="Q95">
        <v>42.336732673267328</v>
      </c>
      <c r="R95">
        <v>2E-3</v>
      </c>
      <c r="U95">
        <v>52.336732673267328</v>
      </c>
      <c r="V95">
        <v>2E-3</v>
      </c>
    </row>
    <row r="96" spans="1:22" x14ac:dyDescent="0.25">
      <c r="A96">
        <v>2.1082142857142854</v>
      </c>
      <c r="B96">
        <v>0</v>
      </c>
      <c r="E96">
        <v>12.336732673267328</v>
      </c>
      <c r="F96">
        <v>0</v>
      </c>
      <c r="I96">
        <v>22.336732673267328</v>
      </c>
      <c r="J96">
        <v>0</v>
      </c>
      <c r="M96">
        <v>12.336732673267328</v>
      </c>
      <c r="N96">
        <v>0</v>
      </c>
      <c r="Q96">
        <v>42.336732673267328</v>
      </c>
      <c r="R96">
        <v>0</v>
      </c>
      <c r="U96">
        <v>52.336732673267328</v>
      </c>
      <c r="V96">
        <v>0</v>
      </c>
    </row>
    <row r="97" spans="1:22" x14ac:dyDescent="0.25">
      <c r="A97">
        <v>2.1528571428571426</v>
      </c>
      <c r="B97">
        <v>0</v>
      </c>
      <c r="E97">
        <v>12.386237623762376</v>
      </c>
      <c r="F97">
        <v>0</v>
      </c>
      <c r="I97">
        <v>22.386237623762376</v>
      </c>
      <c r="J97">
        <v>0</v>
      </c>
      <c r="M97">
        <v>12.386237623762376</v>
      </c>
      <c r="N97">
        <v>0</v>
      </c>
      <c r="Q97">
        <v>42.386237623762376</v>
      </c>
      <c r="R97">
        <v>0</v>
      </c>
      <c r="U97">
        <v>52.386237623762376</v>
      </c>
      <c r="V97">
        <v>0</v>
      </c>
    </row>
    <row r="98" spans="1:22" x14ac:dyDescent="0.25">
      <c r="A98">
        <v>2.1528571428571426</v>
      </c>
      <c r="B98">
        <v>6.0000000000000001E-3</v>
      </c>
      <c r="E98">
        <v>12.386237623762376</v>
      </c>
      <c r="F98">
        <v>1.9999999999999996E-3</v>
      </c>
      <c r="I98">
        <v>22.386237623762376</v>
      </c>
      <c r="J98">
        <v>2E-3</v>
      </c>
      <c r="M98">
        <v>12.386237623762376</v>
      </c>
      <c r="N98">
        <v>1.9999999999999996E-3</v>
      </c>
      <c r="Q98">
        <v>42.386237623762376</v>
      </c>
      <c r="R98">
        <v>2E-3</v>
      </c>
      <c r="U98">
        <v>52.386237623762376</v>
      </c>
      <c r="V98">
        <v>2E-3</v>
      </c>
    </row>
    <row r="99" spans="1:22" x14ac:dyDescent="0.25">
      <c r="A99">
        <v>2.1974999999999998</v>
      </c>
      <c r="B99">
        <v>6.0000000000000001E-3</v>
      </c>
      <c r="E99">
        <v>12.435742574257425</v>
      </c>
      <c r="F99">
        <v>1.9999999999999996E-3</v>
      </c>
      <c r="I99">
        <v>22.435742574257429</v>
      </c>
      <c r="J99">
        <v>2E-3</v>
      </c>
      <c r="M99">
        <v>12.435742574257425</v>
      </c>
      <c r="N99">
        <v>1.9999999999999996E-3</v>
      </c>
      <c r="Q99">
        <v>42.435742574257425</v>
      </c>
      <c r="R99">
        <v>2E-3</v>
      </c>
      <c r="U99">
        <v>52.435742574257425</v>
      </c>
      <c r="V99">
        <v>2E-3</v>
      </c>
    </row>
    <row r="100" spans="1:22" x14ac:dyDescent="0.25">
      <c r="A100">
        <v>2.1974999999999998</v>
      </c>
      <c r="B100">
        <v>0</v>
      </c>
      <c r="E100">
        <v>12.435742574257425</v>
      </c>
      <c r="F100">
        <v>0</v>
      </c>
      <c r="I100">
        <v>22.435742574257429</v>
      </c>
      <c r="J100">
        <v>0</v>
      </c>
      <c r="M100">
        <v>12.435742574257425</v>
      </c>
      <c r="N100">
        <v>0</v>
      </c>
      <c r="Q100">
        <v>42.435742574257425</v>
      </c>
      <c r="R100">
        <v>0</v>
      </c>
      <c r="U100">
        <v>52.435742574257425</v>
      </c>
      <c r="V100">
        <v>0</v>
      </c>
    </row>
    <row r="101" spans="1:22" x14ac:dyDescent="0.25">
      <c r="A101">
        <v>2.242142857142857</v>
      </c>
      <c r="B101">
        <v>0</v>
      </c>
      <c r="E101">
        <v>12.485247524752475</v>
      </c>
      <c r="F101">
        <v>0</v>
      </c>
      <c r="I101">
        <v>22.485247524752477</v>
      </c>
      <c r="J101">
        <v>0</v>
      </c>
      <c r="M101">
        <v>12.485247524752475</v>
      </c>
      <c r="N101">
        <v>0</v>
      </c>
      <c r="Q101">
        <v>42.485247524752474</v>
      </c>
      <c r="R101">
        <v>0</v>
      </c>
      <c r="U101">
        <v>52.485247524752474</v>
      </c>
      <c r="V101">
        <v>0</v>
      </c>
    </row>
    <row r="102" spans="1:22" x14ac:dyDescent="0.25">
      <c r="A102">
        <v>2.242142857142857</v>
      </c>
      <c r="B102">
        <v>6.0000000000000001E-3</v>
      </c>
      <c r="E102">
        <v>12.485247524752475</v>
      </c>
      <c r="F102">
        <v>1.9999999999999996E-3</v>
      </c>
      <c r="I102">
        <v>22.485247524752477</v>
      </c>
      <c r="J102">
        <v>2E-3</v>
      </c>
      <c r="M102">
        <v>12.485247524752475</v>
      </c>
      <c r="N102">
        <v>1.9999999999999996E-3</v>
      </c>
      <c r="Q102">
        <v>42.485247524752474</v>
      </c>
      <c r="R102">
        <v>2E-3</v>
      </c>
      <c r="U102">
        <v>52.485247524752474</v>
      </c>
      <c r="V102">
        <v>2E-3</v>
      </c>
    </row>
    <row r="103" spans="1:22" x14ac:dyDescent="0.25">
      <c r="A103">
        <v>2.2867857142857142</v>
      </c>
      <c r="B103">
        <v>6.0000000000000001E-3</v>
      </c>
      <c r="E103">
        <v>12.534752475247526</v>
      </c>
      <c r="F103">
        <v>1.9999999999999996E-3</v>
      </c>
      <c r="I103">
        <v>22.534752475247526</v>
      </c>
      <c r="J103">
        <v>2E-3</v>
      </c>
      <c r="M103">
        <v>12.534752475247526</v>
      </c>
      <c r="N103">
        <v>1.9999999999999996E-3</v>
      </c>
      <c r="Q103">
        <v>42.534752475247522</v>
      </c>
      <c r="R103">
        <v>2E-3</v>
      </c>
      <c r="U103">
        <v>52.534752475247522</v>
      </c>
      <c r="V103">
        <v>2E-3</v>
      </c>
    </row>
    <row r="104" spans="1:22" x14ac:dyDescent="0.25">
      <c r="A104">
        <v>2.2867857142857142</v>
      </c>
      <c r="B104">
        <v>0</v>
      </c>
      <c r="E104">
        <v>12.534752475247526</v>
      </c>
      <c r="F104">
        <v>0</v>
      </c>
      <c r="I104">
        <v>22.534752475247526</v>
      </c>
      <c r="J104">
        <v>0</v>
      </c>
      <c r="M104">
        <v>12.534752475247526</v>
      </c>
      <c r="N104">
        <v>0</v>
      </c>
      <c r="Q104">
        <v>42.534752475247522</v>
      </c>
      <c r="R104">
        <v>0</v>
      </c>
      <c r="U104">
        <v>52.534752475247522</v>
      </c>
      <c r="V104">
        <v>0</v>
      </c>
    </row>
    <row r="105" spans="1:22" x14ac:dyDescent="0.25">
      <c r="A105">
        <v>2.3314285714285714</v>
      </c>
      <c r="B105">
        <v>0</v>
      </c>
      <c r="E105">
        <v>12.584257425742575</v>
      </c>
      <c r="F105">
        <v>0</v>
      </c>
      <c r="I105">
        <v>22.584257425742575</v>
      </c>
      <c r="J105">
        <v>0</v>
      </c>
      <c r="M105">
        <v>12.584257425742575</v>
      </c>
      <c r="N105">
        <v>0</v>
      </c>
      <c r="Q105">
        <v>42.584257425742571</v>
      </c>
      <c r="R105">
        <v>0</v>
      </c>
      <c r="U105">
        <v>52.584257425742571</v>
      </c>
      <c r="V105">
        <v>0</v>
      </c>
    </row>
    <row r="106" spans="1:22" x14ac:dyDescent="0.25">
      <c r="A106">
        <v>2.3314285714285714</v>
      </c>
      <c r="B106">
        <v>6.0000000000000001E-3</v>
      </c>
      <c r="E106">
        <v>12.584257425742575</v>
      </c>
      <c r="F106">
        <v>1.9999999999999996E-3</v>
      </c>
      <c r="I106">
        <v>22.584257425742575</v>
      </c>
      <c r="J106">
        <v>2E-3</v>
      </c>
      <c r="M106">
        <v>12.584257425742575</v>
      </c>
      <c r="N106">
        <v>1.9999999999999996E-3</v>
      </c>
      <c r="Q106">
        <v>42.584257425742571</v>
      </c>
      <c r="R106">
        <v>2E-3</v>
      </c>
      <c r="U106">
        <v>52.584257425742571</v>
      </c>
      <c r="V106">
        <v>2E-3</v>
      </c>
    </row>
    <row r="107" spans="1:22" x14ac:dyDescent="0.25">
      <c r="A107">
        <v>2.3760714285714282</v>
      </c>
      <c r="B107">
        <v>6.0000000000000001E-3</v>
      </c>
      <c r="E107">
        <v>12.633762376237623</v>
      </c>
      <c r="F107">
        <v>1.9999999999999996E-3</v>
      </c>
      <c r="I107">
        <v>22.633762376237627</v>
      </c>
      <c r="J107">
        <v>2E-3</v>
      </c>
      <c r="M107">
        <v>12.633762376237623</v>
      </c>
      <c r="N107">
        <v>1.9999999999999996E-3</v>
      </c>
      <c r="Q107">
        <v>42.63376237623762</v>
      </c>
      <c r="R107">
        <v>2E-3</v>
      </c>
      <c r="U107">
        <v>52.63376237623762</v>
      </c>
      <c r="V107">
        <v>2E-3</v>
      </c>
    </row>
    <row r="108" spans="1:22" x14ac:dyDescent="0.25">
      <c r="A108">
        <v>2.3760714285714282</v>
      </c>
      <c r="B108">
        <v>0</v>
      </c>
      <c r="E108">
        <v>12.633762376237623</v>
      </c>
      <c r="F108">
        <v>0</v>
      </c>
      <c r="I108">
        <v>22.633762376237627</v>
      </c>
      <c r="J108">
        <v>0</v>
      </c>
      <c r="M108">
        <v>12.633762376237623</v>
      </c>
      <c r="N108">
        <v>0</v>
      </c>
      <c r="Q108">
        <v>42.63376237623762</v>
      </c>
      <c r="R108">
        <v>0</v>
      </c>
      <c r="U108">
        <v>52.63376237623762</v>
      </c>
      <c r="V108">
        <v>0</v>
      </c>
    </row>
    <row r="109" spans="1:22" x14ac:dyDescent="0.25">
      <c r="A109">
        <v>2.4207142857142854</v>
      </c>
      <c r="B109">
        <v>0</v>
      </c>
      <c r="E109">
        <v>12.683267326732674</v>
      </c>
      <c r="F109">
        <v>0</v>
      </c>
      <c r="I109">
        <v>22.683267326732675</v>
      </c>
      <c r="J109">
        <v>0</v>
      </c>
      <c r="M109">
        <v>12.683267326732674</v>
      </c>
      <c r="N109">
        <v>0</v>
      </c>
      <c r="Q109">
        <v>42.683267326732668</v>
      </c>
      <c r="R109">
        <v>0</v>
      </c>
      <c r="U109">
        <v>52.683267326732668</v>
      </c>
      <c r="V109">
        <v>0</v>
      </c>
    </row>
    <row r="110" spans="1:22" x14ac:dyDescent="0.25">
      <c r="A110">
        <v>2.4207142857142854</v>
      </c>
      <c r="B110">
        <v>6.0000000000000001E-3</v>
      </c>
      <c r="E110">
        <v>12.683267326732674</v>
      </c>
      <c r="F110">
        <v>1.9999999999999996E-3</v>
      </c>
      <c r="I110">
        <v>22.683267326732675</v>
      </c>
      <c r="J110">
        <v>2E-3</v>
      </c>
      <c r="M110">
        <v>12.683267326732674</v>
      </c>
      <c r="N110">
        <v>1.9999999999999996E-3</v>
      </c>
      <c r="Q110">
        <v>42.683267326732668</v>
      </c>
      <c r="R110">
        <v>2E-3</v>
      </c>
      <c r="U110">
        <v>52.683267326732668</v>
      </c>
      <c r="V110">
        <v>2E-3</v>
      </c>
    </row>
    <row r="111" spans="1:22" x14ac:dyDescent="0.25">
      <c r="A111">
        <v>2.4653571428571426</v>
      </c>
      <c r="B111">
        <v>6.0000000000000001E-3</v>
      </c>
      <c r="E111">
        <v>12.732772277227724</v>
      </c>
      <c r="F111">
        <v>1.9999999999999996E-3</v>
      </c>
      <c r="I111">
        <v>22.732772277227724</v>
      </c>
      <c r="J111">
        <v>2E-3</v>
      </c>
      <c r="M111">
        <v>12.732772277227724</v>
      </c>
      <c r="N111">
        <v>1.9999999999999996E-3</v>
      </c>
      <c r="Q111">
        <v>42.732772277227724</v>
      </c>
      <c r="R111">
        <v>2E-3</v>
      </c>
      <c r="U111">
        <v>52.732772277227724</v>
      </c>
      <c r="V111">
        <v>2E-3</v>
      </c>
    </row>
    <row r="112" spans="1:22" x14ac:dyDescent="0.25">
      <c r="A112">
        <v>2.4653571428571426</v>
      </c>
      <c r="B112">
        <v>0</v>
      </c>
      <c r="E112">
        <v>12.732772277227724</v>
      </c>
      <c r="F112">
        <v>0</v>
      </c>
      <c r="I112">
        <v>22.732772277227724</v>
      </c>
      <c r="J112">
        <v>0</v>
      </c>
      <c r="M112">
        <v>12.732772277227724</v>
      </c>
      <c r="N112">
        <v>0</v>
      </c>
      <c r="Q112">
        <v>42.732772277227724</v>
      </c>
      <c r="R112">
        <v>0</v>
      </c>
      <c r="U112">
        <v>52.732772277227724</v>
      </c>
      <c r="V112">
        <v>0</v>
      </c>
    </row>
    <row r="113" spans="1:22" x14ac:dyDescent="0.25">
      <c r="A113">
        <v>2.5099999999999998</v>
      </c>
      <c r="B113">
        <v>0</v>
      </c>
      <c r="E113">
        <v>12.782277227722773</v>
      </c>
      <c r="F113">
        <v>0</v>
      </c>
      <c r="I113">
        <v>22.782277227722773</v>
      </c>
      <c r="J113">
        <v>0</v>
      </c>
      <c r="M113">
        <v>12.782277227722773</v>
      </c>
      <c r="N113">
        <v>0</v>
      </c>
      <c r="Q113">
        <v>42.782277227722773</v>
      </c>
      <c r="R113">
        <v>0</v>
      </c>
      <c r="U113">
        <v>52.782277227722773</v>
      </c>
      <c r="V113">
        <v>0</v>
      </c>
    </row>
    <row r="114" spans="1:22" x14ac:dyDescent="0.25">
      <c r="A114">
        <v>2.5099999999999998</v>
      </c>
      <c r="B114">
        <v>6.0000000000000001E-3</v>
      </c>
      <c r="E114">
        <v>12.782277227722773</v>
      </c>
      <c r="F114">
        <v>1.9999999999999996E-3</v>
      </c>
      <c r="I114">
        <v>22.782277227722773</v>
      </c>
      <c r="J114">
        <v>2E-3</v>
      </c>
      <c r="M114">
        <v>12.782277227722773</v>
      </c>
      <c r="N114">
        <v>1.9999999999999996E-3</v>
      </c>
      <c r="Q114">
        <v>42.782277227722773</v>
      </c>
      <c r="R114">
        <v>2E-3</v>
      </c>
      <c r="U114">
        <v>52.782277227722773</v>
      </c>
      <c r="V114">
        <v>2E-3</v>
      </c>
    </row>
    <row r="115" spans="1:22" x14ac:dyDescent="0.25">
      <c r="A115">
        <v>2.554642857142857</v>
      </c>
      <c r="B115">
        <v>6.0000000000000001E-3</v>
      </c>
      <c r="E115">
        <v>12.831782178217821</v>
      </c>
      <c r="F115">
        <v>1.9999999999999996E-3</v>
      </c>
      <c r="I115">
        <v>22.831782178217821</v>
      </c>
      <c r="J115">
        <v>2E-3</v>
      </c>
      <c r="M115">
        <v>12.831782178217821</v>
      </c>
      <c r="N115">
        <v>1.9999999999999996E-3</v>
      </c>
      <c r="Q115">
        <v>42.831782178217821</v>
      </c>
      <c r="R115">
        <v>2E-3</v>
      </c>
      <c r="U115">
        <v>52.831782178217821</v>
      </c>
      <c r="V115">
        <v>2E-3</v>
      </c>
    </row>
    <row r="116" spans="1:22" x14ac:dyDescent="0.25">
      <c r="A116">
        <v>2.554642857142857</v>
      </c>
      <c r="B116">
        <v>0</v>
      </c>
      <c r="E116">
        <v>12.831782178217821</v>
      </c>
      <c r="F116">
        <v>0</v>
      </c>
      <c r="I116">
        <v>22.831782178217821</v>
      </c>
      <c r="J116">
        <v>0</v>
      </c>
      <c r="M116">
        <v>12.831782178217821</v>
      </c>
      <c r="N116">
        <v>0</v>
      </c>
      <c r="Q116">
        <v>42.831782178217821</v>
      </c>
      <c r="R116">
        <v>0</v>
      </c>
      <c r="U116">
        <v>52.831782178217821</v>
      </c>
      <c r="V116">
        <v>0</v>
      </c>
    </row>
    <row r="117" spans="1:22" x14ac:dyDescent="0.25">
      <c r="A117">
        <v>2.5992857142857142</v>
      </c>
      <c r="B117">
        <v>0</v>
      </c>
      <c r="E117">
        <v>12.881287128712872</v>
      </c>
      <c r="F117">
        <v>0</v>
      </c>
      <c r="I117">
        <v>22.881287128712874</v>
      </c>
      <c r="J117">
        <v>0</v>
      </c>
      <c r="M117">
        <v>12.881287128712872</v>
      </c>
      <c r="N117">
        <v>0</v>
      </c>
      <c r="Q117">
        <v>42.88128712871287</v>
      </c>
      <c r="R117">
        <v>0</v>
      </c>
      <c r="U117">
        <v>52.88128712871287</v>
      </c>
      <c r="V117">
        <v>0</v>
      </c>
    </row>
    <row r="118" spans="1:22" x14ac:dyDescent="0.25">
      <c r="A118">
        <v>2.5992857142857142</v>
      </c>
      <c r="B118">
        <v>6.0000000000000001E-3</v>
      </c>
      <c r="E118">
        <v>12.881287128712872</v>
      </c>
      <c r="F118">
        <v>1.9999999999999996E-3</v>
      </c>
      <c r="I118">
        <v>22.881287128712874</v>
      </c>
      <c r="J118">
        <v>2E-3</v>
      </c>
      <c r="M118">
        <v>12.881287128712872</v>
      </c>
      <c r="N118">
        <v>1.9999999999999996E-3</v>
      </c>
      <c r="Q118">
        <v>42.88128712871287</v>
      </c>
      <c r="R118">
        <v>2E-3</v>
      </c>
      <c r="U118">
        <v>52.88128712871287</v>
      </c>
      <c r="V118">
        <v>2E-3</v>
      </c>
    </row>
    <row r="119" spans="1:22" x14ac:dyDescent="0.25">
      <c r="A119">
        <v>2.6439285714285714</v>
      </c>
      <c r="B119">
        <v>6.0000000000000001E-3</v>
      </c>
      <c r="E119">
        <v>12.930792079207921</v>
      </c>
      <c r="F119">
        <v>1.9999999999999996E-3</v>
      </c>
      <c r="I119">
        <v>22.930792079207922</v>
      </c>
      <c r="J119">
        <v>2E-3</v>
      </c>
      <c r="M119">
        <v>12.930792079207921</v>
      </c>
      <c r="N119">
        <v>1.9999999999999996E-3</v>
      </c>
      <c r="Q119">
        <v>42.930792079207919</v>
      </c>
      <c r="R119">
        <v>2E-3</v>
      </c>
      <c r="U119">
        <v>52.930792079207919</v>
      </c>
      <c r="V119">
        <v>2E-3</v>
      </c>
    </row>
    <row r="120" spans="1:22" x14ac:dyDescent="0.25">
      <c r="A120">
        <v>2.6439285714285714</v>
      </c>
      <c r="B120">
        <v>0</v>
      </c>
      <c r="E120">
        <v>12.930792079207921</v>
      </c>
      <c r="F120">
        <v>0</v>
      </c>
      <c r="I120">
        <v>22.930792079207922</v>
      </c>
      <c r="J120">
        <v>0</v>
      </c>
      <c r="M120">
        <v>12.930792079207921</v>
      </c>
      <c r="N120">
        <v>0</v>
      </c>
      <c r="Q120">
        <v>42.930792079207919</v>
      </c>
      <c r="R120">
        <v>0</v>
      </c>
      <c r="U120">
        <v>52.930792079207919</v>
      </c>
      <c r="V120">
        <v>0</v>
      </c>
    </row>
    <row r="121" spans="1:22" x14ac:dyDescent="0.25">
      <c r="A121">
        <v>2.6885714285714282</v>
      </c>
      <c r="B121">
        <v>0</v>
      </c>
      <c r="E121">
        <v>12.980297029702971</v>
      </c>
      <c r="F121">
        <v>0</v>
      </c>
      <c r="I121">
        <v>22.980297029702971</v>
      </c>
      <c r="J121">
        <v>0</v>
      </c>
      <c r="M121">
        <v>12.980297029702971</v>
      </c>
      <c r="N121">
        <v>0</v>
      </c>
      <c r="Q121">
        <v>42.980297029702967</v>
      </c>
      <c r="R121">
        <v>0</v>
      </c>
      <c r="U121">
        <v>52.980297029702967</v>
      </c>
      <c r="V121">
        <v>0</v>
      </c>
    </row>
    <row r="122" spans="1:22" x14ac:dyDescent="0.25">
      <c r="A122">
        <v>2.6885714285714282</v>
      </c>
      <c r="B122">
        <v>6.0000000000000001E-3</v>
      </c>
      <c r="E122">
        <v>12.980297029702971</v>
      </c>
      <c r="F122">
        <v>1.9999999999999996E-3</v>
      </c>
      <c r="I122">
        <v>22.980297029702971</v>
      </c>
      <c r="J122">
        <v>2E-3</v>
      </c>
      <c r="M122">
        <v>12.980297029702971</v>
      </c>
      <c r="N122">
        <v>1.9999999999999996E-3</v>
      </c>
      <c r="Q122">
        <v>42.980297029702967</v>
      </c>
      <c r="R122">
        <v>2E-3</v>
      </c>
      <c r="U122">
        <v>52.980297029702967</v>
      </c>
      <c r="V122">
        <v>2E-3</v>
      </c>
    </row>
    <row r="123" spans="1:22" x14ac:dyDescent="0.25">
      <c r="A123">
        <v>2.7332142857142854</v>
      </c>
      <c r="B123">
        <v>6.0000000000000001E-3</v>
      </c>
      <c r="E123">
        <v>13.02980198019802</v>
      </c>
      <c r="F123">
        <v>1.9999999999999996E-3</v>
      </c>
      <c r="I123">
        <v>23.029801980198023</v>
      </c>
      <c r="J123">
        <v>2E-3</v>
      </c>
      <c r="M123">
        <v>13.02980198019802</v>
      </c>
      <c r="N123">
        <v>1.9999999999999996E-3</v>
      </c>
      <c r="Q123">
        <v>43.029801980198016</v>
      </c>
      <c r="R123">
        <v>2E-3</v>
      </c>
      <c r="U123">
        <v>53.029801980198016</v>
      </c>
      <c r="V123">
        <v>2E-3</v>
      </c>
    </row>
    <row r="124" spans="1:22" x14ac:dyDescent="0.25">
      <c r="A124">
        <v>2.7332142857142854</v>
      </c>
      <c r="B124">
        <v>0</v>
      </c>
      <c r="E124">
        <v>13.02980198019802</v>
      </c>
      <c r="F124">
        <v>0</v>
      </c>
      <c r="I124">
        <v>23.029801980198023</v>
      </c>
      <c r="J124">
        <v>0</v>
      </c>
      <c r="M124">
        <v>13.02980198019802</v>
      </c>
      <c r="N124">
        <v>0</v>
      </c>
      <c r="Q124">
        <v>43.029801980198016</v>
      </c>
      <c r="R124">
        <v>0</v>
      </c>
      <c r="U124">
        <v>53.029801980198016</v>
      </c>
      <c r="V124">
        <v>0</v>
      </c>
    </row>
    <row r="125" spans="1:22" x14ac:dyDescent="0.25">
      <c r="A125">
        <v>2.7778571428571426</v>
      </c>
      <c r="B125">
        <v>0</v>
      </c>
      <c r="E125">
        <v>13.07930693069307</v>
      </c>
      <c r="F125">
        <v>0</v>
      </c>
      <c r="I125">
        <v>23.079306930693072</v>
      </c>
      <c r="J125">
        <v>0</v>
      </c>
      <c r="M125">
        <v>13.07930693069307</v>
      </c>
      <c r="N125">
        <v>0</v>
      </c>
      <c r="Q125">
        <v>43.079306930693065</v>
      </c>
      <c r="R125">
        <v>0</v>
      </c>
      <c r="U125">
        <v>53.079306930693065</v>
      </c>
      <c r="V125">
        <v>0</v>
      </c>
    </row>
    <row r="126" spans="1:22" x14ac:dyDescent="0.25">
      <c r="A126">
        <v>2.7778571428571426</v>
      </c>
      <c r="B126">
        <v>6.0000000000000001E-3</v>
      </c>
      <c r="E126">
        <v>13.07930693069307</v>
      </c>
      <c r="F126">
        <v>1.9999999999999996E-3</v>
      </c>
      <c r="I126">
        <v>23.079306930693072</v>
      </c>
      <c r="J126">
        <v>2E-3</v>
      </c>
      <c r="M126">
        <v>13.07930693069307</v>
      </c>
      <c r="N126">
        <v>1.9999999999999996E-3</v>
      </c>
      <c r="Q126">
        <v>43.079306930693065</v>
      </c>
      <c r="R126">
        <v>2E-3</v>
      </c>
      <c r="U126">
        <v>53.079306930693065</v>
      </c>
      <c r="V126">
        <v>2E-3</v>
      </c>
    </row>
    <row r="127" spans="1:22" x14ac:dyDescent="0.25">
      <c r="A127">
        <v>2.8224999999999998</v>
      </c>
      <c r="B127">
        <v>6.0000000000000001E-3</v>
      </c>
      <c r="E127">
        <v>13.128811881188119</v>
      </c>
      <c r="F127">
        <v>1.9999999999999996E-3</v>
      </c>
      <c r="I127">
        <v>23.12881188118812</v>
      </c>
      <c r="J127">
        <v>2E-3</v>
      </c>
      <c r="M127">
        <v>13.128811881188119</v>
      </c>
      <c r="N127">
        <v>1.9999999999999996E-3</v>
      </c>
      <c r="Q127">
        <v>43.128811881188113</v>
      </c>
      <c r="R127">
        <v>2E-3</v>
      </c>
      <c r="U127">
        <v>53.128811881188113</v>
      </c>
      <c r="V127">
        <v>2E-3</v>
      </c>
    </row>
    <row r="128" spans="1:22" x14ac:dyDescent="0.25">
      <c r="A128">
        <v>2.8224999999999998</v>
      </c>
      <c r="B128">
        <v>0</v>
      </c>
      <c r="E128">
        <v>13.128811881188119</v>
      </c>
      <c r="F128">
        <v>0</v>
      </c>
      <c r="I128">
        <v>23.12881188118812</v>
      </c>
      <c r="J128">
        <v>0</v>
      </c>
      <c r="M128">
        <v>13.128811881188119</v>
      </c>
      <c r="N128">
        <v>0</v>
      </c>
      <c r="Q128">
        <v>43.128811881188113</v>
      </c>
      <c r="R128">
        <v>0</v>
      </c>
      <c r="U128">
        <v>53.128811881188113</v>
      </c>
      <c r="V128">
        <v>0</v>
      </c>
    </row>
    <row r="129" spans="1:22" x14ac:dyDescent="0.25">
      <c r="A129">
        <v>2.867142857142857</v>
      </c>
      <c r="B129">
        <v>0</v>
      </c>
      <c r="E129">
        <v>13.178316831683169</v>
      </c>
      <c r="F129">
        <v>0</v>
      </c>
      <c r="I129">
        <v>23.178316831683169</v>
      </c>
      <c r="J129">
        <v>0</v>
      </c>
      <c r="M129">
        <v>13.178316831683169</v>
      </c>
      <c r="N129">
        <v>0</v>
      </c>
      <c r="Q129">
        <v>43.178316831683169</v>
      </c>
      <c r="R129">
        <v>0</v>
      </c>
      <c r="U129">
        <v>53.178316831683169</v>
      </c>
      <c r="V129">
        <v>0</v>
      </c>
    </row>
    <row r="130" spans="1:22" x14ac:dyDescent="0.25">
      <c r="A130">
        <v>2.867142857142857</v>
      </c>
      <c r="B130">
        <v>6.0000000000000001E-3</v>
      </c>
      <c r="E130">
        <v>13.178316831683169</v>
      </c>
      <c r="F130">
        <v>1.9999999999999996E-3</v>
      </c>
      <c r="I130">
        <v>23.178316831683169</v>
      </c>
      <c r="J130">
        <v>2E-3</v>
      </c>
      <c r="M130">
        <v>13.178316831683169</v>
      </c>
      <c r="N130">
        <v>1.9999999999999996E-3</v>
      </c>
      <c r="Q130">
        <v>43.178316831683169</v>
      </c>
      <c r="R130">
        <v>2E-3</v>
      </c>
      <c r="U130">
        <v>53.178316831683169</v>
      </c>
      <c r="V130">
        <v>2E-3</v>
      </c>
    </row>
    <row r="131" spans="1:22" x14ac:dyDescent="0.25">
      <c r="A131">
        <v>2.9117857142857142</v>
      </c>
      <c r="B131">
        <v>6.0000000000000001E-3</v>
      </c>
      <c r="E131">
        <v>13.227821782178218</v>
      </c>
      <c r="F131">
        <v>1.9999999999999996E-3</v>
      </c>
      <c r="I131">
        <v>23.227821782178218</v>
      </c>
      <c r="J131">
        <v>2E-3</v>
      </c>
      <c r="M131">
        <v>13.227821782178218</v>
      </c>
      <c r="N131">
        <v>1.9999999999999996E-3</v>
      </c>
      <c r="Q131">
        <v>43.227821782178218</v>
      </c>
      <c r="R131">
        <v>2E-3</v>
      </c>
      <c r="U131">
        <v>53.227821782178218</v>
      </c>
      <c r="V131">
        <v>2E-3</v>
      </c>
    </row>
    <row r="132" spans="1:22" x14ac:dyDescent="0.25">
      <c r="A132">
        <v>2.9117857142857142</v>
      </c>
      <c r="B132">
        <v>0</v>
      </c>
      <c r="E132">
        <v>13.227821782178218</v>
      </c>
      <c r="F132">
        <v>0</v>
      </c>
      <c r="I132">
        <v>23.227821782178218</v>
      </c>
      <c r="J132">
        <v>0</v>
      </c>
      <c r="M132">
        <v>13.227821782178218</v>
      </c>
      <c r="N132">
        <v>0</v>
      </c>
      <c r="Q132">
        <v>43.227821782178218</v>
      </c>
      <c r="R132">
        <v>0</v>
      </c>
      <c r="U132">
        <v>53.227821782178218</v>
      </c>
      <c r="V132">
        <v>0</v>
      </c>
    </row>
    <row r="133" spans="1:22" x14ac:dyDescent="0.25">
      <c r="A133">
        <v>2.9564285714285714</v>
      </c>
      <c r="B133">
        <v>0</v>
      </c>
      <c r="E133">
        <v>13.277326732673268</v>
      </c>
      <c r="F133">
        <v>0</v>
      </c>
      <c r="I133">
        <v>23.27732673267327</v>
      </c>
      <c r="J133">
        <v>0</v>
      </c>
      <c r="M133">
        <v>13.277326732673268</v>
      </c>
      <c r="N133">
        <v>0</v>
      </c>
      <c r="Q133">
        <v>43.277326732673266</v>
      </c>
      <c r="R133">
        <v>0</v>
      </c>
      <c r="U133">
        <v>53.277326732673266</v>
      </c>
      <c r="V133">
        <v>0</v>
      </c>
    </row>
    <row r="134" spans="1:22" x14ac:dyDescent="0.25">
      <c r="A134">
        <v>2.9564285714285714</v>
      </c>
      <c r="B134">
        <v>6.0000000000000001E-3</v>
      </c>
      <c r="E134">
        <v>13.277326732673268</v>
      </c>
      <c r="F134">
        <v>1.9999999999999996E-3</v>
      </c>
      <c r="I134">
        <v>23.27732673267327</v>
      </c>
      <c r="J134">
        <v>2E-3</v>
      </c>
      <c r="M134">
        <v>13.277326732673268</v>
      </c>
      <c r="N134">
        <v>1.9999999999999996E-3</v>
      </c>
      <c r="Q134">
        <v>43.277326732673266</v>
      </c>
      <c r="R134">
        <v>2E-3</v>
      </c>
      <c r="U134">
        <v>53.277326732673266</v>
      </c>
      <c r="V134">
        <v>2E-3</v>
      </c>
    </row>
    <row r="135" spans="1:22" x14ac:dyDescent="0.25">
      <c r="A135">
        <v>3.0010714285714282</v>
      </c>
      <c r="B135">
        <v>6.0000000000000001E-3</v>
      </c>
      <c r="E135">
        <v>13.326831683168317</v>
      </c>
      <c r="F135">
        <v>1.9999999999999996E-3</v>
      </c>
      <c r="I135">
        <v>23.326831683168319</v>
      </c>
      <c r="J135">
        <v>2E-3</v>
      </c>
      <c r="M135">
        <v>13.326831683168317</v>
      </c>
      <c r="N135">
        <v>1.9999999999999996E-3</v>
      </c>
      <c r="Q135">
        <v>43.326831683168315</v>
      </c>
      <c r="R135">
        <v>2E-3</v>
      </c>
      <c r="U135">
        <v>53.326831683168315</v>
      </c>
      <c r="V135">
        <v>2E-3</v>
      </c>
    </row>
    <row r="136" spans="1:22" x14ac:dyDescent="0.25">
      <c r="A136">
        <v>3.0010714285714282</v>
      </c>
      <c r="B136">
        <v>0</v>
      </c>
      <c r="E136">
        <v>13.326831683168317</v>
      </c>
      <c r="F136">
        <v>0</v>
      </c>
      <c r="I136">
        <v>23.326831683168319</v>
      </c>
      <c r="J136">
        <v>0</v>
      </c>
      <c r="M136">
        <v>13.326831683168317</v>
      </c>
      <c r="N136">
        <v>0</v>
      </c>
      <c r="Q136">
        <v>43.326831683168315</v>
      </c>
      <c r="R136">
        <v>0</v>
      </c>
      <c r="U136">
        <v>53.326831683168315</v>
      </c>
      <c r="V136">
        <v>0</v>
      </c>
    </row>
    <row r="137" spans="1:22" x14ac:dyDescent="0.25">
      <c r="A137">
        <v>3.0457142857142854</v>
      </c>
      <c r="B137">
        <v>0</v>
      </c>
      <c r="E137">
        <v>13.376336633663367</v>
      </c>
      <c r="F137">
        <v>0</v>
      </c>
      <c r="I137">
        <v>23.376336633663367</v>
      </c>
      <c r="J137">
        <v>0</v>
      </c>
      <c r="M137">
        <v>13.376336633663367</v>
      </c>
      <c r="N137">
        <v>0</v>
      </c>
      <c r="Q137">
        <v>43.376336633663364</v>
      </c>
      <c r="R137">
        <v>0</v>
      </c>
      <c r="U137">
        <v>53.376336633663364</v>
      </c>
      <c r="V137">
        <v>0</v>
      </c>
    </row>
    <row r="138" spans="1:22" x14ac:dyDescent="0.25">
      <c r="A138">
        <v>3.0457142857142854</v>
      </c>
      <c r="B138">
        <v>6.0000000000000001E-3</v>
      </c>
      <c r="E138">
        <v>13.376336633663367</v>
      </c>
      <c r="F138">
        <v>1.9999999999999996E-3</v>
      </c>
      <c r="I138">
        <v>23.376336633663367</v>
      </c>
      <c r="J138">
        <v>2E-3</v>
      </c>
      <c r="M138">
        <v>13.376336633663367</v>
      </c>
      <c r="N138">
        <v>1.9999999999999996E-3</v>
      </c>
      <c r="Q138">
        <v>43.376336633663364</v>
      </c>
      <c r="R138">
        <v>2E-3</v>
      </c>
      <c r="U138">
        <v>53.376336633663364</v>
      </c>
      <c r="V138">
        <v>2E-3</v>
      </c>
    </row>
    <row r="139" spans="1:22" x14ac:dyDescent="0.25">
      <c r="A139">
        <v>3.0903571428571426</v>
      </c>
      <c r="B139">
        <v>6.0000000000000001E-3</v>
      </c>
      <c r="E139">
        <v>13.425841584158416</v>
      </c>
      <c r="F139">
        <v>1.9999999999999996E-3</v>
      </c>
      <c r="I139">
        <v>23.425841584158416</v>
      </c>
      <c r="J139">
        <v>2E-3</v>
      </c>
      <c r="M139">
        <v>13.425841584158416</v>
      </c>
      <c r="N139">
        <v>1.9999999999999996E-3</v>
      </c>
      <c r="Q139">
        <v>43.425841584158412</v>
      </c>
      <c r="R139">
        <v>2E-3</v>
      </c>
      <c r="U139">
        <v>53.425841584158412</v>
      </c>
      <c r="V139">
        <v>2E-3</v>
      </c>
    </row>
    <row r="140" spans="1:22" x14ac:dyDescent="0.25">
      <c r="A140">
        <v>3.0903571428571426</v>
      </c>
      <c r="B140">
        <v>0</v>
      </c>
      <c r="E140">
        <v>13.425841584158416</v>
      </c>
      <c r="F140">
        <v>0</v>
      </c>
      <c r="I140">
        <v>23.425841584158416</v>
      </c>
      <c r="J140">
        <v>0</v>
      </c>
      <c r="M140">
        <v>13.425841584158416</v>
      </c>
      <c r="N140">
        <v>0</v>
      </c>
      <c r="Q140">
        <v>43.425841584158412</v>
      </c>
      <c r="R140">
        <v>0</v>
      </c>
      <c r="U140">
        <v>53.425841584158412</v>
      </c>
      <c r="V140">
        <v>0</v>
      </c>
    </row>
    <row r="141" spans="1:22" x14ac:dyDescent="0.25">
      <c r="A141">
        <v>3.1349999999999998</v>
      </c>
      <c r="B141">
        <v>0</v>
      </c>
      <c r="E141">
        <v>13.475346534653465</v>
      </c>
      <c r="F141">
        <v>0</v>
      </c>
      <c r="I141">
        <v>23.475346534653468</v>
      </c>
      <c r="J141">
        <v>0</v>
      </c>
      <c r="M141">
        <v>13.475346534653465</v>
      </c>
      <c r="N141">
        <v>0</v>
      </c>
      <c r="Q141">
        <v>43.475346534653461</v>
      </c>
      <c r="R141">
        <v>0</v>
      </c>
      <c r="U141">
        <v>53.475346534653461</v>
      </c>
      <c r="V141">
        <v>0</v>
      </c>
    </row>
    <row r="142" spans="1:22" x14ac:dyDescent="0.25">
      <c r="A142">
        <v>3.1349999999999998</v>
      </c>
      <c r="B142">
        <v>6.0000000000000001E-3</v>
      </c>
      <c r="E142">
        <v>13.475346534653465</v>
      </c>
      <c r="F142">
        <v>1.9999999999999996E-3</v>
      </c>
      <c r="I142">
        <v>23.475346534653468</v>
      </c>
      <c r="J142">
        <v>2E-3</v>
      </c>
      <c r="M142">
        <v>13.475346534653465</v>
      </c>
      <c r="N142">
        <v>1.9999999999999996E-3</v>
      </c>
      <c r="Q142">
        <v>43.475346534653461</v>
      </c>
      <c r="R142">
        <v>2E-3</v>
      </c>
      <c r="U142">
        <v>53.475346534653461</v>
      </c>
      <c r="V142">
        <v>2E-3</v>
      </c>
    </row>
    <row r="143" spans="1:22" x14ac:dyDescent="0.25">
      <c r="A143">
        <v>3.179642857142857</v>
      </c>
      <c r="B143">
        <v>6.0000000000000001E-3</v>
      </c>
      <c r="E143">
        <v>13.524851485148515</v>
      </c>
      <c r="F143">
        <v>1.9999999999999996E-3</v>
      </c>
      <c r="I143">
        <v>23.524851485148517</v>
      </c>
      <c r="J143">
        <v>2E-3</v>
      </c>
      <c r="M143">
        <v>13.524851485148515</v>
      </c>
      <c r="N143">
        <v>1.9999999999999996E-3</v>
      </c>
      <c r="Q143">
        <v>43.52485148514851</v>
      </c>
      <c r="R143">
        <v>2E-3</v>
      </c>
      <c r="U143">
        <v>53.52485148514851</v>
      </c>
      <c r="V143">
        <v>2E-3</v>
      </c>
    </row>
    <row r="144" spans="1:22" x14ac:dyDescent="0.25">
      <c r="A144">
        <v>3.179642857142857</v>
      </c>
      <c r="B144">
        <v>0</v>
      </c>
      <c r="E144">
        <v>13.524851485148515</v>
      </c>
      <c r="F144">
        <v>0</v>
      </c>
      <c r="I144">
        <v>23.524851485148517</v>
      </c>
      <c r="J144">
        <v>0</v>
      </c>
      <c r="M144">
        <v>13.524851485148515</v>
      </c>
      <c r="N144">
        <v>0</v>
      </c>
      <c r="Q144">
        <v>43.52485148514851</v>
      </c>
      <c r="R144">
        <v>0</v>
      </c>
      <c r="U144">
        <v>53.52485148514851</v>
      </c>
      <c r="V144">
        <v>0</v>
      </c>
    </row>
    <row r="145" spans="1:22" x14ac:dyDescent="0.25">
      <c r="A145">
        <v>3.2242857142857142</v>
      </c>
      <c r="B145">
        <v>0</v>
      </c>
      <c r="E145">
        <v>13.574356435643566</v>
      </c>
      <c r="F145">
        <v>0</v>
      </c>
      <c r="I145">
        <v>23.574356435643566</v>
      </c>
      <c r="J145">
        <v>0</v>
      </c>
      <c r="M145">
        <v>13.574356435643566</v>
      </c>
      <c r="N145">
        <v>0</v>
      </c>
      <c r="Q145">
        <v>43.574356435643566</v>
      </c>
      <c r="R145">
        <v>0</v>
      </c>
      <c r="U145">
        <v>53.574356435643566</v>
      </c>
      <c r="V145">
        <v>0</v>
      </c>
    </row>
    <row r="146" spans="1:22" x14ac:dyDescent="0.25">
      <c r="A146">
        <v>3.2242857142857142</v>
      </c>
      <c r="B146">
        <v>6.0000000000000001E-3</v>
      </c>
      <c r="E146">
        <v>13.574356435643566</v>
      </c>
      <c r="F146">
        <v>1.9999999999999996E-3</v>
      </c>
      <c r="I146">
        <v>23.574356435643566</v>
      </c>
      <c r="J146">
        <v>2E-3</v>
      </c>
      <c r="M146">
        <v>13.574356435643566</v>
      </c>
      <c r="N146">
        <v>1.9999999999999996E-3</v>
      </c>
      <c r="Q146">
        <v>43.574356435643566</v>
      </c>
      <c r="R146">
        <v>2E-3</v>
      </c>
      <c r="U146">
        <v>53.574356435643566</v>
      </c>
      <c r="V146">
        <v>2E-3</v>
      </c>
    </row>
    <row r="147" spans="1:22" x14ac:dyDescent="0.25">
      <c r="A147">
        <v>3.2689285714285714</v>
      </c>
      <c r="B147">
        <v>6.0000000000000001E-3</v>
      </c>
      <c r="E147">
        <v>13.623861386138614</v>
      </c>
      <c r="F147">
        <v>1.9999999999999996E-3</v>
      </c>
      <c r="I147">
        <v>23.623861386138614</v>
      </c>
      <c r="J147">
        <v>2E-3</v>
      </c>
      <c r="M147">
        <v>13.623861386138614</v>
      </c>
      <c r="N147">
        <v>1.9999999999999996E-3</v>
      </c>
      <c r="Q147">
        <v>43.623861386138614</v>
      </c>
      <c r="R147">
        <v>2E-3</v>
      </c>
      <c r="U147">
        <v>53.623861386138614</v>
      </c>
      <c r="V147">
        <v>2E-3</v>
      </c>
    </row>
    <row r="148" spans="1:22" x14ac:dyDescent="0.25">
      <c r="A148">
        <v>3.2689285714285714</v>
      </c>
      <c r="B148">
        <v>0</v>
      </c>
      <c r="E148">
        <v>13.623861386138614</v>
      </c>
      <c r="F148">
        <v>0</v>
      </c>
      <c r="I148">
        <v>23.623861386138614</v>
      </c>
      <c r="J148">
        <v>0</v>
      </c>
      <c r="M148">
        <v>13.623861386138614</v>
      </c>
      <c r="N148">
        <v>0</v>
      </c>
      <c r="Q148">
        <v>43.623861386138614</v>
      </c>
      <c r="R148">
        <v>0</v>
      </c>
      <c r="U148">
        <v>53.623861386138614</v>
      </c>
      <c r="V148">
        <v>0</v>
      </c>
    </row>
    <row r="149" spans="1:22" x14ac:dyDescent="0.25">
      <c r="A149">
        <v>3.3135714285714282</v>
      </c>
      <c r="B149">
        <v>0</v>
      </c>
      <c r="E149">
        <v>13.673366336633663</v>
      </c>
      <c r="F149">
        <v>0</v>
      </c>
      <c r="I149">
        <v>23.673366336633666</v>
      </c>
      <c r="J149">
        <v>0</v>
      </c>
      <c r="M149">
        <v>13.673366336633663</v>
      </c>
      <c r="N149">
        <v>0</v>
      </c>
      <c r="Q149">
        <v>43.673366336633663</v>
      </c>
      <c r="R149">
        <v>0</v>
      </c>
      <c r="U149">
        <v>53.673366336633663</v>
      </c>
      <c r="V149">
        <v>0</v>
      </c>
    </row>
    <row r="150" spans="1:22" x14ac:dyDescent="0.25">
      <c r="A150">
        <v>3.3135714285714282</v>
      </c>
      <c r="B150">
        <v>6.0000000000000001E-3</v>
      </c>
      <c r="E150">
        <v>13.673366336633663</v>
      </c>
      <c r="F150">
        <v>1.9999999999999996E-3</v>
      </c>
      <c r="I150">
        <v>23.673366336633666</v>
      </c>
      <c r="J150">
        <v>2E-3</v>
      </c>
      <c r="M150">
        <v>13.673366336633663</v>
      </c>
      <c r="N150">
        <v>1.9999999999999996E-3</v>
      </c>
      <c r="Q150">
        <v>43.673366336633663</v>
      </c>
      <c r="R150">
        <v>2E-3</v>
      </c>
      <c r="U150">
        <v>53.673366336633663</v>
      </c>
      <c r="V150">
        <v>2E-3</v>
      </c>
    </row>
    <row r="151" spans="1:22" x14ac:dyDescent="0.25">
      <c r="A151">
        <v>3.3582142857142854</v>
      </c>
      <c r="B151">
        <v>6.0000000000000001E-3</v>
      </c>
      <c r="E151">
        <v>13.722871287128713</v>
      </c>
      <c r="F151">
        <v>1.9999999999999996E-3</v>
      </c>
      <c r="I151">
        <v>23.722871287128715</v>
      </c>
      <c r="J151">
        <v>2E-3</v>
      </c>
      <c r="M151">
        <v>13.722871287128713</v>
      </c>
      <c r="N151">
        <v>1.9999999999999996E-3</v>
      </c>
      <c r="Q151">
        <v>43.722871287128712</v>
      </c>
      <c r="R151">
        <v>2E-3</v>
      </c>
      <c r="U151">
        <v>53.722871287128712</v>
      </c>
      <c r="V151">
        <v>2E-3</v>
      </c>
    </row>
    <row r="152" spans="1:22" x14ac:dyDescent="0.25">
      <c r="A152">
        <v>3.3582142857142854</v>
      </c>
      <c r="B152">
        <v>0</v>
      </c>
      <c r="E152">
        <v>13.722871287128713</v>
      </c>
      <c r="F152">
        <v>0</v>
      </c>
      <c r="I152">
        <v>23.722871287128715</v>
      </c>
      <c r="J152">
        <v>0</v>
      </c>
      <c r="M152">
        <v>13.722871287128713</v>
      </c>
      <c r="N152">
        <v>0</v>
      </c>
      <c r="Q152">
        <v>43.722871287128712</v>
      </c>
      <c r="R152">
        <v>0</v>
      </c>
      <c r="U152">
        <v>53.722871287128712</v>
      </c>
      <c r="V152">
        <v>0</v>
      </c>
    </row>
    <row r="153" spans="1:22" x14ac:dyDescent="0.25">
      <c r="A153">
        <v>3.4028571428571426</v>
      </c>
      <c r="B153">
        <v>0</v>
      </c>
      <c r="E153">
        <v>13.772376237623764</v>
      </c>
      <c r="F153">
        <v>0</v>
      </c>
      <c r="I153">
        <v>23.772376237623764</v>
      </c>
      <c r="J153">
        <v>0</v>
      </c>
      <c r="M153">
        <v>13.772376237623764</v>
      </c>
      <c r="N153">
        <v>0</v>
      </c>
      <c r="Q153">
        <v>43.77237623762376</v>
      </c>
      <c r="R153">
        <v>0</v>
      </c>
      <c r="U153">
        <v>53.77237623762376</v>
      </c>
      <c r="V153">
        <v>0</v>
      </c>
    </row>
    <row r="154" spans="1:22" x14ac:dyDescent="0.25">
      <c r="A154">
        <v>3.4028571428571426</v>
      </c>
      <c r="B154">
        <v>6.0000000000000001E-3</v>
      </c>
      <c r="E154">
        <v>13.772376237623764</v>
      </c>
      <c r="F154">
        <v>1.9999999999999996E-3</v>
      </c>
      <c r="I154">
        <v>23.772376237623764</v>
      </c>
      <c r="J154">
        <v>2E-3</v>
      </c>
      <c r="M154">
        <v>13.772376237623764</v>
      </c>
      <c r="N154">
        <v>1.9999999999999996E-3</v>
      </c>
      <c r="Q154">
        <v>43.77237623762376</v>
      </c>
      <c r="R154">
        <v>2E-3</v>
      </c>
      <c r="U154">
        <v>53.77237623762376</v>
      </c>
      <c r="V154">
        <v>2E-3</v>
      </c>
    </row>
    <row r="155" spans="1:22" x14ac:dyDescent="0.25">
      <c r="A155">
        <v>3.4474999999999998</v>
      </c>
      <c r="B155">
        <v>6.0000000000000001E-3</v>
      </c>
      <c r="E155">
        <v>13.821881188118812</v>
      </c>
      <c r="F155">
        <v>1.9999999999999996E-3</v>
      </c>
      <c r="I155">
        <v>23.821881188118812</v>
      </c>
      <c r="J155">
        <v>2E-3</v>
      </c>
      <c r="M155">
        <v>13.821881188118812</v>
      </c>
      <c r="N155">
        <v>1.9999999999999996E-3</v>
      </c>
      <c r="Q155">
        <v>43.821881188118809</v>
      </c>
      <c r="R155">
        <v>2E-3</v>
      </c>
      <c r="U155">
        <v>53.821881188118809</v>
      </c>
      <c r="V155">
        <v>2E-3</v>
      </c>
    </row>
    <row r="156" spans="1:22" x14ac:dyDescent="0.25">
      <c r="A156">
        <v>3.4474999999999998</v>
      </c>
      <c r="B156">
        <v>0</v>
      </c>
      <c r="E156">
        <v>13.821881188118812</v>
      </c>
      <c r="F156">
        <v>0</v>
      </c>
      <c r="I156">
        <v>23.821881188118812</v>
      </c>
      <c r="J156">
        <v>0</v>
      </c>
      <c r="M156">
        <v>13.821881188118812</v>
      </c>
      <c r="N156">
        <v>0</v>
      </c>
      <c r="Q156">
        <v>43.821881188118809</v>
      </c>
      <c r="R156">
        <v>0</v>
      </c>
      <c r="U156">
        <v>53.821881188118809</v>
      </c>
      <c r="V156">
        <v>0</v>
      </c>
    </row>
    <row r="157" spans="1:22" x14ac:dyDescent="0.25">
      <c r="A157">
        <v>3.492142857142857</v>
      </c>
      <c r="B157">
        <v>0</v>
      </c>
      <c r="E157">
        <v>13.871386138613861</v>
      </c>
      <c r="F157">
        <v>0</v>
      </c>
      <c r="I157">
        <v>23.871386138613865</v>
      </c>
      <c r="J157">
        <v>0</v>
      </c>
      <c r="M157">
        <v>13.871386138613861</v>
      </c>
      <c r="N157">
        <v>0</v>
      </c>
      <c r="Q157">
        <v>43.871386138613857</v>
      </c>
      <c r="R157">
        <v>0</v>
      </c>
      <c r="U157">
        <v>53.871386138613857</v>
      </c>
      <c r="V157">
        <v>0</v>
      </c>
    </row>
    <row r="158" spans="1:22" x14ac:dyDescent="0.25">
      <c r="A158">
        <v>3.492142857142857</v>
      </c>
      <c r="B158">
        <v>6.0000000000000001E-3</v>
      </c>
      <c r="E158">
        <v>13.871386138613861</v>
      </c>
      <c r="F158">
        <v>1.9999999999999996E-3</v>
      </c>
      <c r="I158">
        <v>23.871386138613865</v>
      </c>
      <c r="J158">
        <v>2E-3</v>
      </c>
      <c r="M158">
        <v>13.871386138613861</v>
      </c>
      <c r="N158">
        <v>1.9999999999999996E-3</v>
      </c>
      <c r="Q158">
        <v>43.871386138613857</v>
      </c>
      <c r="R158">
        <v>2E-3</v>
      </c>
      <c r="U158">
        <v>53.871386138613857</v>
      </c>
      <c r="V158">
        <v>2E-3</v>
      </c>
    </row>
    <row r="159" spans="1:22" x14ac:dyDescent="0.25">
      <c r="A159">
        <v>3.5367857142857142</v>
      </c>
      <c r="B159">
        <v>6.0000000000000001E-3</v>
      </c>
      <c r="E159">
        <v>13.920891089108911</v>
      </c>
      <c r="F159">
        <v>1.9999999999999996E-3</v>
      </c>
      <c r="I159">
        <v>23.920891089108913</v>
      </c>
      <c r="J159">
        <v>2E-3</v>
      </c>
      <c r="M159">
        <v>13.920891089108911</v>
      </c>
      <c r="N159">
        <v>1.9999999999999996E-3</v>
      </c>
      <c r="Q159">
        <v>43.920891089108906</v>
      </c>
      <c r="R159">
        <v>2E-3</v>
      </c>
      <c r="U159">
        <v>53.920891089108906</v>
      </c>
      <c r="V159">
        <v>2E-3</v>
      </c>
    </row>
    <row r="160" spans="1:22" x14ac:dyDescent="0.25">
      <c r="A160">
        <v>3.5367857142857142</v>
      </c>
      <c r="B160">
        <v>0</v>
      </c>
      <c r="E160">
        <v>13.920891089108911</v>
      </c>
      <c r="F160">
        <v>0</v>
      </c>
      <c r="I160">
        <v>23.920891089108913</v>
      </c>
      <c r="J160">
        <v>0</v>
      </c>
      <c r="M160">
        <v>13.920891089108911</v>
      </c>
      <c r="N160">
        <v>0</v>
      </c>
      <c r="Q160">
        <v>43.920891089108906</v>
      </c>
      <c r="R160">
        <v>0</v>
      </c>
      <c r="U160">
        <v>53.920891089108906</v>
      </c>
      <c r="V160">
        <v>0</v>
      </c>
    </row>
    <row r="161" spans="1:22" x14ac:dyDescent="0.25">
      <c r="A161">
        <v>3.5814285714285714</v>
      </c>
      <c r="B161">
        <v>0</v>
      </c>
      <c r="E161">
        <v>13.97039603960396</v>
      </c>
      <c r="F161">
        <v>0</v>
      </c>
      <c r="I161">
        <v>23.970396039603962</v>
      </c>
      <c r="J161">
        <v>0</v>
      </c>
      <c r="M161">
        <v>13.97039603960396</v>
      </c>
      <c r="N161">
        <v>0</v>
      </c>
      <c r="Q161">
        <v>43.970396039603955</v>
      </c>
      <c r="R161">
        <v>0</v>
      </c>
      <c r="U161">
        <v>53.970396039603955</v>
      </c>
      <c r="V161">
        <v>0</v>
      </c>
    </row>
    <row r="162" spans="1:22" x14ac:dyDescent="0.25">
      <c r="A162">
        <v>3.5814285714285714</v>
      </c>
      <c r="B162">
        <v>6.0000000000000001E-3</v>
      </c>
      <c r="E162">
        <v>13.97039603960396</v>
      </c>
      <c r="F162">
        <v>1.9999999999999996E-3</v>
      </c>
      <c r="I162">
        <v>23.970396039603962</v>
      </c>
      <c r="J162">
        <v>2E-3</v>
      </c>
      <c r="M162">
        <v>13.97039603960396</v>
      </c>
      <c r="N162">
        <v>1.9999999999999996E-3</v>
      </c>
      <c r="Q162">
        <v>43.970396039603955</v>
      </c>
      <c r="R162">
        <v>2E-3</v>
      </c>
      <c r="U162">
        <v>53.970396039603955</v>
      </c>
      <c r="V162">
        <v>2E-3</v>
      </c>
    </row>
    <row r="163" spans="1:22" x14ac:dyDescent="0.25">
      <c r="A163">
        <v>3.6260714285714282</v>
      </c>
      <c r="B163">
        <v>6.0000000000000001E-3</v>
      </c>
      <c r="E163">
        <v>14.019900990099011</v>
      </c>
      <c r="F163">
        <v>1.9999999999999996E-3</v>
      </c>
      <c r="I163">
        <v>24.019900990099011</v>
      </c>
      <c r="J163">
        <v>2E-3</v>
      </c>
      <c r="M163">
        <v>14.019900990099011</v>
      </c>
      <c r="N163">
        <v>1.9999999999999996E-3</v>
      </c>
      <c r="Q163">
        <v>44.019900990099011</v>
      </c>
      <c r="R163">
        <v>2E-3</v>
      </c>
      <c r="U163">
        <v>54.019900990099011</v>
      </c>
      <c r="V163">
        <v>2E-3</v>
      </c>
    </row>
    <row r="164" spans="1:22" x14ac:dyDescent="0.25">
      <c r="A164">
        <v>3.6260714285714282</v>
      </c>
      <c r="B164">
        <v>0</v>
      </c>
      <c r="E164">
        <v>14.019900990099011</v>
      </c>
      <c r="F164">
        <v>0</v>
      </c>
      <c r="I164">
        <v>24.019900990099011</v>
      </c>
      <c r="J164">
        <v>0</v>
      </c>
      <c r="M164">
        <v>14.019900990099011</v>
      </c>
      <c r="N164">
        <v>0</v>
      </c>
      <c r="Q164">
        <v>44.019900990099011</v>
      </c>
      <c r="R164">
        <v>0</v>
      </c>
      <c r="U164">
        <v>54.019900990099011</v>
      </c>
      <c r="V164">
        <v>0</v>
      </c>
    </row>
    <row r="165" spans="1:22" x14ac:dyDescent="0.25">
      <c r="A165">
        <v>3.6707142857142854</v>
      </c>
      <c r="B165">
        <v>0</v>
      </c>
      <c r="E165">
        <v>14.069405940594059</v>
      </c>
      <c r="F165">
        <v>0</v>
      </c>
      <c r="I165">
        <v>24.069405940594059</v>
      </c>
      <c r="J165">
        <v>0</v>
      </c>
      <c r="M165">
        <v>14.069405940594059</v>
      </c>
      <c r="N165">
        <v>0</v>
      </c>
      <c r="Q165">
        <v>44.069405940594059</v>
      </c>
      <c r="R165">
        <v>0</v>
      </c>
      <c r="U165">
        <v>54.069405940594059</v>
      </c>
      <c r="V165">
        <v>0</v>
      </c>
    </row>
    <row r="166" spans="1:22" x14ac:dyDescent="0.25">
      <c r="A166">
        <v>3.6707142857142854</v>
      </c>
      <c r="B166">
        <v>6.0000000000000001E-3</v>
      </c>
      <c r="E166">
        <v>14.069405940594059</v>
      </c>
      <c r="F166">
        <v>1.9999999999999996E-3</v>
      </c>
      <c r="I166">
        <v>24.069405940594059</v>
      </c>
      <c r="J166">
        <v>2E-3</v>
      </c>
      <c r="M166">
        <v>14.069405940594059</v>
      </c>
      <c r="N166">
        <v>1.9999999999999996E-3</v>
      </c>
      <c r="Q166">
        <v>44.069405940594059</v>
      </c>
      <c r="R166">
        <v>2E-3</v>
      </c>
      <c r="U166">
        <v>54.069405940594059</v>
      </c>
      <c r="V166">
        <v>2E-3</v>
      </c>
    </row>
    <row r="167" spans="1:22" x14ac:dyDescent="0.25">
      <c r="A167">
        <v>3.7153571428571426</v>
      </c>
      <c r="B167">
        <v>6.0000000000000001E-3</v>
      </c>
      <c r="E167">
        <v>14.11891089108911</v>
      </c>
      <c r="F167">
        <v>1.9999999999999996E-3</v>
      </c>
      <c r="I167">
        <v>24.118910891089111</v>
      </c>
      <c r="J167">
        <v>2E-3</v>
      </c>
      <c r="M167">
        <v>14.11891089108911</v>
      </c>
      <c r="N167">
        <v>1.9999999999999996E-3</v>
      </c>
      <c r="Q167">
        <v>44.118910891089108</v>
      </c>
      <c r="R167">
        <v>2E-3</v>
      </c>
      <c r="U167">
        <v>54.118910891089108</v>
      </c>
      <c r="V167">
        <v>2E-3</v>
      </c>
    </row>
    <row r="168" spans="1:22" x14ac:dyDescent="0.25">
      <c r="A168">
        <v>3.7153571428571426</v>
      </c>
      <c r="B168">
        <v>0</v>
      </c>
      <c r="E168">
        <v>14.11891089108911</v>
      </c>
      <c r="F168">
        <v>0</v>
      </c>
      <c r="I168">
        <v>24.118910891089111</v>
      </c>
      <c r="J168">
        <v>0</v>
      </c>
      <c r="M168">
        <v>14.11891089108911</v>
      </c>
      <c r="N168">
        <v>0</v>
      </c>
      <c r="Q168">
        <v>44.118910891089108</v>
      </c>
      <c r="R168">
        <v>0</v>
      </c>
      <c r="U168">
        <v>54.118910891089108</v>
      </c>
      <c r="V168">
        <v>0</v>
      </c>
    </row>
    <row r="169" spans="1:22" x14ac:dyDescent="0.25">
      <c r="A169">
        <v>3.76</v>
      </c>
      <c r="B169">
        <v>0</v>
      </c>
      <c r="E169">
        <v>14.168415841584158</v>
      </c>
      <c r="F169">
        <v>0</v>
      </c>
      <c r="I169">
        <v>24.16841584158416</v>
      </c>
      <c r="J169">
        <v>0</v>
      </c>
      <c r="M169">
        <v>14.168415841584158</v>
      </c>
      <c r="N169">
        <v>0</v>
      </c>
      <c r="Q169">
        <v>44.168415841584157</v>
      </c>
      <c r="R169">
        <v>0</v>
      </c>
      <c r="U169">
        <v>54.168415841584157</v>
      </c>
      <c r="V169">
        <v>0</v>
      </c>
    </row>
    <row r="170" spans="1:22" x14ac:dyDescent="0.25">
      <c r="A170">
        <v>3.76</v>
      </c>
      <c r="B170">
        <v>6.0000000000000001E-3</v>
      </c>
      <c r="E170">
        <v>14.168415841584158</v>
      </c>
      <c r="F170">
        <v>1.9999999999999996E-3</v>
      </c>
      <c r="I170">
        <v>24.16841584158416</v>
      </c>
      <c r="J170">
        <v>2E-3</v>
      </c>
      <c r="M170">
        <v>14.168415841584158</v>
      </c>
      <c r="N170">
        <v>1.9999999999999996E-3</v>
      </c>
      <c r="Q170">
        <v>44.168415841584157</v>
      </c>
      <c r="R170">
        <v>2E-3</v>
      </c>
      <c r="U170">
        <v>54.168415841584157</v>
      </c>
      <c r="V170">
        <v>2E-3</v>
      </c>
    </row>
    <row r="171" spans="1:22" x14ac:dyDescent="0.25">
      <c r="A171">
        <v>3.804642857142857</v>
      </c>
      <c r="B171">
        <v>6.0000000000000001E-3</v>
      </c>
      <c r="E171">
        <v>14.217920792079209</v>
      </c>
      <c r="F171">
        <v>1.9999999999999996E-3</v>
      </c>
      <c r="I171">
        <v>24.217920792079209</v>
      </c>
      <c r="J171">
        <v>2E-3</v>
      </c>
      <c r="M171">
        <v>14.217920792079209</v>
      </c>
      <c r="N171">
        <v>1.9999999999999996E-3</v>
      </c>
      <c r="Q171">
        <v>44.217920792079205</v>
      </c>
      <c r="R171">
        <v>2E-3</v>
      </c>
      <c r="U171">
        <v>54.217920792079205</v>
      </c>
      <c r="V171">
        <v>2E-3</v>
      </c>
    </row>
    <row r="172" spans="1:22" x14ac:dyDescent="0.25">
      <c r="A172">
        <v>3.804642857142857</v>
      </c>
      <c r="B172">
        <v>0</v>
      </c>
      <c r="E172">
        <v>14.217920792079209</v>
      </c>
      <c r="F172">
        <v>0</v>
      </c>
      <c r="I172">
        <v>24.217920792079209</v>
      </c>
      <c r="J172">
        <v>0</v>
      </c>
      <c r="M172">
        <v>14.217920792079209</v>
      </c>
      <c r="N172">
        <v>0</v>
      </c>
      <c r="Q172">
        <v>44.217920792079205</v>
      </c>
      <c r="R172">
        <v>0</v>
      </c>
      <c r="U172">
        <v>54.217920792079205</v>
      </c>
      <c r="V172">
        <v>0</v>
      </c>
    </row>
    <row r="173" spans="1:22" x14ac:dyDescent="0.25">
      <c r="A173">
        <v>3.8492857142857142</v>
      </c>
      <c r="B173">
        <v>0</v>
      </c>
      <c r="E173">
        <v>14.267425742574257</v>
      </c>
      <c r="F173">
        <v>0</v>
      </c>
      <c r="I173">
        <v>24.267425742574261</v>
      </c>
      <c r="J173">
        <v>0</v>
      </c>
      <c r="M173">
        <v>14.267425742574257</v>
      </c>
      <c r="N173">
        <v>0</v>
      </c>
      <c r="Q173">
        <v>44.267425742574254</v>
      </c>
      <c r="R173">
        <v>0</v>
      </c>
      <c r="U173">
        <v>54.267425742574254</v>
      </c>
      <c r="V173">
        <v>0</v>
      </c>
    </row>
    <row r="174" spans="1:22" x14ac:dyDescent="0.25">
      <c r="A174">
        <v>3.8492857142857142</v>
      </c>
      <c r="B174">
        <v>6.0000000000000001E-3</v>
      </c>
      <c r="E174">
        <v>14.267425742574257</v>
      </c>
      <c r="F174">
        <v>1.9999999999999996E-3</v>
      </c>
      <c r="I174">
        <v>24.267425742574261</v>
      </c>
      <c r="J174">
        <v>2E-3</v>
      </c>
      <c r="M174">
        <v>14.267425742574257</v>
      </c>
      <c r="N174">
        <v>1.9999999999999996E-3</v>
      </c>
      <c r="Q174">
        <v>44.267425742574254</v>
      </c>
      <c r="R174">
        <v>2E-3</v>
      </c>
      <c r="U174">
        <v>54.267425742574254</v>
      </c>
      <c r="V174">
        <v>2E-3</v>
      </c>
    </row>
    <row r="175" spans="1:22" x14ac:dyDescent="0.25">
      <c r="A175">
        <v>3.8939285714285714</v>
      </c>
      <c r="B175">
        <v>6.0000000000000001E-3</v>
      </c>
      <c r="E175">
        <v>14.316930693069306</v>
      </c>
      <c r="F175">
        <v>1.9999999999999996E-3</v>
      </c>
      <c r="I175">
        <v>24.31693069306931</v>
      </c>
      <c r="J175">
        <v>2E-3</v>
      </c>
      <c r="M175">
        <v>14.316930693069306</v>
      </c>
      <c r="N175">
        <v>1.9999999999999996E-3</v>
      </c>
      <c r="Q175">
        <v>44.316930693069303</v>
      </c>
      <c r="R175">
        <v>2E-3</v>
      </c>
      <c r="U175">
        <v>54.316930693069303</v>
      </c>
      <c r="V175">
        <v>2E-3</v>
      </c>
    </row>
    <row r="176" spans="1:22" x14ac:dyDescent="0.25">
      <c r="A176">
        <v>3.8939285714285714</v>
      </c>
      <c r="B176">
        <v>0</v>
      </c>
      <c r="E176">
        <v>14.316930693069306</v>
      </c>
      <c r="F176">
        <v>0</v>
      </c>
      <c r="I176">
        <v>24.31693069306931</v>
      </c>
      <c r="J176">
        <v>0</v>
      </c>
      <c r="M176">
        <v>14.316930693069306</v>
      </c>
      <c r="N176">
        <v>0</v>
      </c>
      <c r="Q176">
        <v>44.316930693069303</v>
      </c>
      <c r="R176">
        <v>0</v>
      </c>
      <c r="U176">
        <v>54.316930693069303</v>
      </c>
      <c r="V176">
        <v>0</v>
      </c>
    </row>
    <row r="177" spans="1:22" x14ac:dyDescent="0.25">
      <c r="A177">
        <v>3.9385714285714282</v>
      </c>
      <c r="B177">
        <v>0</v>
      </c>
      <c r="E177">
        <v>14.366435643564357</v>
      </c>
      <c r="F177">
        <v>0</v>
      </c>
      <c r="I177">
        <v>24.366435643564358</v>
      </c>
      <c r="J177">
        <v>0</v>
      </c>
      <c r="M177">
        <v>14.366435643564357</v>
      </c>
      <c r="N177">
        <v>0</v>
      </c>
      <c r="Q177">
        <v>44.366435643564358</v>
      </c>
      <c r="R177">
        <v>0</v>
      </c>
      <c r="U177">
        <v>54.366435643564358</v>
      </c>
      <c r="V177">
        <v>0</v>
      </c>
    </row>
    <row r="178" spans="1:22" x14ac:dyDescent="0.25">
      <c r="A178">
        <v>3.9385714285714282</v>
      </c>
      <c r="B178">
        <v>6.0000000000000001E-3</v>
      </c>
      <c r="E178">
        <v>14.366435643564357</v>
      </c>
      <c r="F178">
        <v>1.9999999999999996E-3</v>
      </c>
      <c r="I178">
        <v>24.366435643564358</v>
      </c>
      <c r="J178">
        <v>2E-3</v>
      </c>
      <c r="M178">
        <v>14.366435643564357</v>
      </c>
      <c r="N178">
        <v>1.9999999999999996E-3</v>
      </c>
      <c r="Q178">
        <v>44.366435643564358</v>
      </c>
      <c r="R178">
        <v>2E-3</v>
      </c>
      <c r="U178">
        <v>54.366435643564358</v>
      </c>
      <c r="V178">
        <v>2E-3</v>
      </c>
    </row>
    <row r="179" spans="1:22" x14ac:dyDescent="0.25">
      <c r="A179">
        <v>3.9832142857142854</v>
      </c>
      <c r="B179">
        <v>6.0000000000000001E-3</v>
      </c>
      <c r="E179">
        <v>14.415940594059407</v>
      </c>
      <c r="F179">
        <v>1.9999999999999996E-3</v>
      </c>
      <c r="I179">
        <v>24.415940594059407</v>
      </c>
      <c r="J179">
        <v>2E-3</v>
      </c>
      <c r="M179">
        <v>14.415940594059407</v>
      </c>
      <c r="N179">
        <v>1.9999999999999996E-3</v>
      </c>
      <c r="Q179">
        <v>44.415940594059407</v>
      </c>
      <c r="R179">
        <v>2E-3</v>
      </c>
      <c r="U179">
        <v>54.415940594059407</v>
      </c>
      <c r="V179">
        <v>2E-3</v>
      </c>
    </row>
    <row r="180" spans="1:22" x14ac:dyDescent="0.25">
      <c r="A180">
        <v>3.9832142857142854</v>
      </c>
      <c r="B180">
        <v>0</v>
      </c>
      <c r="E180">
        <v>14.415940594059407</v>
      </c>
      <c r="F180">
        <v>0</v>
      </c>
      <c r="I180">
        <v>24.415940594059407</v>
      </c>
      <c r="J180">
        <v>0</v>
      </c>
      <c r="M180">
        <v>14.415940594059407</v>
      </c>
      <c r="N180">
        <v>0</v>
      </c>
      <c r="Q180">
        <v>44.415940594059407</v>
      </c>
      <c r="R180">
        <v>0</v>
      </c>
      <c r="U180">
        <v>54.415940594059407</v>
      </c>
      <c r="V180">
        <v>0</v>
      </c>
    </row>
    <row r="181" spans="1:22" x14ac:dyDescent="0.25">
      <c r="A181">
        <v>4.027857142857143</v>
      </c>
      <c r="B181">
        <v>0</v>
      </c>
      <c r="E181">
        <v>14.465445544554456</v>
      </c>
      <c r="F181">
        <v>0</v>
      </c>
      <c r="I181">
        <v>24.465445544554456</v>
      </c>
      <c r="J181">
        <v>0</v>
      </c>
      <c r="M181">
        <v>14.465445544554456</v>
      </c>
      <c r="N181">
        <v>0</v>
      </c>
      <c r="Q181">
        <v>44.465445544554456</v>
      </c>
      <c r="R181">
        <v>0</v>
      </c>
      <c r="U181">
        <v>54.465445544554456</v>
      </c>
      <c r="V181">
        <v>0</v>
      </c>
    </row>
    <row r="182" spans="1:22" x14ac:dyDescent="0.25">
      <c r="A182">
        <v>4.027857142857143</v>
      </c>
      <c r="B182">
        <v>6.0000000000000001E-3</v>
      </c>
      <c r="E182">
        <v>14.465445544554456</v>
      </c>
      <c r="F182">
        <v>1.9999999999999996E-3</v>
      </c>
      <c r="I182">
        <v>24.465445544554456</v>
      </c>
      <c r="J182">
        <v>2E-3</v>
      </c>
      <c r="M182">
        <v>14.465445544554456</v>
      </c>
      <c r="N182">
        <v>1.9999999999999996E-3</v>
      </c>
      <c r="Q182">
        <v>44.465445544554456</v>
      </c>
      <c r="R182">
        <v>2E-3</v>
      </c>
      <c r="U182">
        <v>54.465445544554456</v>
      </c>
      <c r="V182">
        <v>2E-3</v>
      </c>
    </row>
    <row r="183" spans="1:22" x14ac:dyDescent="0.25">
      <c r="A183">
        <v>4.0724999999999998</v>
      </c>
      <c r="B183">
        <v>6.0000000000000001E-3</v>
      </c>
      <c r="E183">
        <v>14.514950495049504</v>
      </c>
      <c r="F183">
        <v>1.9999999999999996E-3</v>
      </c>
      <c r="I183">
        <v>24.514950495049504</v>
      </c>
      <c r="J183">
        <v>2E-3</v>
      </c>
      <c r="M183">
        <v>14.514950495049504</v>
      </c>
      <c r="N183">
        <v>1.9999999999999996E-3</v>
      </c>
      <c r="Q183">
        <v>44.514950495049504</v>
      </c>
      <c r="R183">
        <v>2E-3</v>
      </c>
      <c r="U183">
        <v>54.514950495049504</v>
      </c>
      <c r="V183">
        <v>2E-3</v>
      </c>
    </row>
    <row r="184" spans="1:22" x14ac:dyDescent="0.25">
      <c r="A184">
        <v>4.0724999999999998</v>
      </c>
      <c r="B184">
        <v>0</v>
      </c>
      <c r="E184">
        <v>14.514950495049504</v>
      </c>
      <c r="F184">
        <v>0</v>
      </c>
      <c r="I184">
        <v>24.514950495049504</v>
      </c>
      <c r="J184">
        <v>0</v>
      </c>
      <c r="M184">
        <v>14.514950495049504</v>
      </c>
      <c r="N184">
        <v>0</v>
      </c>
      <c r="Q184">
        <v>44.514950495049504</v>
      </c>
      <c r="R184">
        <v>0</v>
      </c>
      <c r="U184">
        <v>54.514950495049504</v>
      </c>
      <c r="V184">
        <v>0</v>
      </c>
    </row>
    <row r="185" spans="1:22" x14ac:dyDescent="0.25">
      <c r="A185">
        <v>4.1171428571428565</v>
      </c>
      <c r="B185">
        <v>0</v>
      </c>
      <c r="E185">
        <v>14.564455445544555</v>
      </c>
      <c r="F185">
        <v>0</v>
      </c>
      <c r="I185">
        <v>24.564455445544557</v>
      </c>
      <c r="J185">
        <v>0</v>
      </c>
      <c r="M185">
        <v>14.564455445544555</v>
      </c>
      <c r="N185">
        <v>0</v>
      </c>
      <c r="Q185">
        <v>44.564455445544553</v>
      </c>
      <c r="R185">
        <v>0</v>
      </c>
      <c r="U185">
        <v>54.564455445544553</v>
      </c>
      <c r="V185">
        <v>0</v>
      </c>
    </row>
    <row r="186" spans="1:22" x14ac:dyDescent="0.25">
      <c r="A186">
        <v>4.1171428571428565</v>
      </c>
      <c r="B186">
        <v>6.0000000000000001E-3</v>
      </c>
      <c r="E186">
        <v>14.564455445544555</v>
      </c>
      <c r="F186">
        <v>1.9999999999999996E-3</v>
      </c>
      <c r="I186">
        <v>24.564455445544557</v>
      </c>
      <c r="J186">
        <v>2E-3</v>
      </c>
      <c r="M186">
        <v>14.564455445544555</v>
      </c>
      <c r="N186">
        <v>1.9999999999999996E-3</v>
      </c>
      <c r="Q186">
        <v>44.564455445544553</v>
      </c>
      <c r="R186">
        <v>2E-3</v>
      </c>
      <c r="U186">
        <v>54.564455445544553</v>
      </c>
      <c r="V186">
        <v>2E-3</v>
      </c>
    </row>
    <row r="187" spans="1:22" x14ac:dyDescent="0.25">
      <c r="A187">
        <v>4.1617857142857142</v>
      </c>
      <c r="B187">
        <v>6.0000000000000001E-3</v>
      </c>
      <c r="E187">
        <v>14.613960396039605</v>
      </c>
      <c r="F187">
        <v>1.9999999999999996E-3</v>
      </c>
      <c r="I187">
        <v>24.613960396039605</v>
      </c>
      <c r="J187">
        <v>2E-3</v>
      </c>
      <c r="M187">
        <v>14.613960396039605</v>
      </c>
      <c r="N187">
        <v>1.9999999999999996E-3</v>
      </c>
      <c r="Q187">
        <v>44.613960396039602</v>
      </c>
      <c r="R187">
        <v>2E-3</v>
      </c>
      <c r="U187">
        <v>54.613960396039602</v>
      </c>
      <c r="V187">
        <v>2E-3</v>
      </c>
    </row>
    <row r="188" spans="1:22" x14ac:dyDescent="0.25">
      <c r="A188">
        <v>4.1617857142857142</v>
      </c>
      <c r="B188">
        <v>0</v>
      </c>
      <c r="E188">
        <v>14.613960396039605</v>
      </c>
      <c r="F188">
        <v>0</v>
      </c>
      <c r="I188">
        <v>24.613960396039605</v>
      </c>
      <c r="J188">
        <v>0</v>
      </c>
      <c r="M188">
        <v>14.613960396039605</v>
      </c>
      <c r="N188">
        <v>0</v>
      </c>
      <c r="Q188">
        <v>44.613960396039602</v>
      </c>
      <c r="R188">
        <v>0</v>
      </c>
      <c r="U188">
        <v>54.613960396039602</v>
      </c>
      <c r="V188">
        <v>0</v>
      </c>
    </row>
    <row r="189" spans="1:22" x14ac:dyDescent="0.25">
      <c r="A189">
        <v>4.206428571428571</v>
      </c>
      <c r="B189">
        <v>0</v>
      </c>
      <c r="E189">
        <v>14.663465346534654</v>
      </c>
      <c r="F189">
        <v>0</v>
      </c>
      <c r="I189">
        <v>24.663465346534654</v>
      </c>
      <c r="J189">
        <v>0</v>
      </c>
      <c r="M189">
        <v>14.663465346534654</v>
      </c>
      <c r="N189">
        <v>0</v>
      </c>
      <c r="Q189">
        <v>44.66346534653465</v>
      </c>
      <c r="R189">
        <v>0</v>
      </c>
      <c r="U189">
        <v>54.66346534653465</v>
      </c>
      <c r="V189">
        <v>0</v>
      </c>
    </row>
    <row r="190" spans="1:22" x14ac:dyDescent="0.25">
      <c r="A190">
        <v>4.206428571428571</v>
      </c>
      <c r="B190">
        <v>6.0000000000000001E-3</v>
      </c>
      <c r="E190">
        <v>14.663465346534654</v>
      </c>
      <c r="F190">
        <v>1.9999999999999996E-3</v>
      </c>
      <c r="I190">
        <v>24.663465346534654</v>
      </c>
      <c r="J190">
        <v>2E-3</v>
      </c>
      <c r="M190">
        <v>14.663465346534654</v>
      </c>
      <c r="N190">
        <v>1.9999999999999996E-3</v>
      </c>
      <c r="Q190">
        <v>44.66346534653465</v>
      </c>
      <c r="R190">
        <v>2E-3</v>
      </c>
      <c r="U190">
        <v>54.66346534653465</v>
      </c>
      <c r="V190">
        <v>2E-3</v>
      </c>
    </row>
    <row r="191" spans="1:22" x14ac:dyDescent="0.25">
      <c r="A191">
        <v>4.2510714285714286</v>
      </c>
      <c r="B191">
        <v>6.0000000000000001E-3</v>
      </c>
      <c r="E191">
        <v>14.712970297029702</v>
      </c>
      <c r="F191">
        <v>1.9999999999999996E-3</v>
      </c>
      <c r="I191">
        <v>24.712970297029706</v>
      </c>
      <c r="J191">
        <v>2E-3</v>
      </c>
      <c r="M191">
        <v>14.712970297029702</v>
      </c>
      <c r="N191">
        <v>1.9999999999999996E-3</v>
      </c>
      <c r="Q191">
        <v>44.712970297029699</v>
      </c>
      <c r="R191">
        <v>2E-3</v>
      </c>
      <c r="U191">
        <v>54.712970297029699</v>
      </c>
      <c r="V191">
        <v>2E-3</v>
      </c>
    </row>
    <row r="192" spans="1:22" x14ac:dyDescent="0.25">
      <c r="A192">
        <v>4.2510714285714286</v>
      </c>
      <c r="B192">
        <v>0</v>
      </c>
      <c r="E192">
        <v>14.712970297029702</v>
      </c>
      <c r="F192">
        <v>0</v>
      </c>
      <c r="I192">
        <v>24.712970297029706</v>
      </c>
      <c r="J192">
        <v>0</v>
      </c>
      <c r="M192">
        <v>14.712970297029702</v>
      </c>
      <c r="N192">
        <v>0</v>
      </c>
      <c r="Q192">
        <v>44.712970297029699</v>
      </c>
      <c r="R192">
        <v>0</v>
      </c>
      <c r="U192">
        <v>54.712970297029699</v>
      </c>
      <c r="V192">
        <v>0</v>
      </c>
    </row>
    <row r="193" spans="1:22" x14ac:dyDescent="0.25">
      <c r="A193">
        <v>4.2957142857142854</v>
      </c>
      <c r="B193">
        <v>0</v>
      </c>
      <c r="E193">
        <v>14.762475247524755</v>
      </c>
      <c r="F193">
        <v>0</v>
      </c>
      <c r="I193">
        <v>24.762475247524755</v>
      </c>
      <c r="J193">
        <v>0</v>
      </c>
      <c r="M193">
        <v>14.762475247524755</v>
      </c>
      <c r="N193">
        <v>0</v>
      </c>
      <c r="Q193">
        <v>44.762475247524748</v>
      </c>
      <c r="R193">
        <v>0</v>
      </c>
      <c r="U193">
        <v>54.762475247524748</v>
      </c>
      <c r="V193">
        <v>0</v>
      </c>
    </row>
    <row r="194" spans="1:22" x14ac:dyDescent="0.25">
      <c r="A194">
        <v>4.2957142857142854</v>
      </c>
      <c r="B194">
        <v>6.0000000000000001E-3</v>
      </c>
      <c r="E194">
        <v>14.762475247524755</v>
      </c>
      <c r="F194">
        <v>1.9999999999999996E-3</v>
      </c>
      <c r="I194">
        <v>24.762475247524755</v>
      </c>
      <c r="J194">
        <v>2E-3</v>
      </c>
      <c r="M194">
        <v>14.762475247524755</v>
      </c>
      <c r="N194">
        <v>1.9999999999999996E-3</v>
      </c>
      <c r="Q194">
        <v>44.762475247524748</v>
      </c>
      <c r="R194">
        <v>2E-3</v>
      </c>
      <c r="U194">
        <v>54.762475247524748</v>
      </c>
      <c r="V194">
        <v>2E-3</v>
      </c>
    </row>
    <row r="195" spans="1:22" x14ac:dyDescent="0.25">
      <c r="A195">
        <v>4.340357142857143</v>
      </c>
      <c r="B195">
        <v>6.0000000000000001E-3</v>
      </c>
      <c r="E195">
        <v>14.811980198019803</v>
      </c>
      <c r="F195">
        <v>1.9999999999999996E-3</v>
      </c>
      <c r="I195">
        <v>24.811980198019803</v>
      </c>
      <c r="J195">
        <v>2E-3</v>
      </c>
      <c r="M195">
        <v>14.811980198019803</v>
      </c>
      <c r="N195">
        <v>1.9999999999999996E-3</v>
      </c>
      <c r="Q195">
        <v>44.811980198019796</v>
      </c>
      <c r="R195">
        <v>2E-3</v>
      </c>
      <c r="U195">
        <v>54.811980198019796</v>
      </c>
      <c r="V195">
        <v>2E-3</v>
      </c>
    </row>
    <row r="196" spans="1:22" x14ac:dyDescent="0.25">
      <c r="A196">
        <v>4.340357142857143</v>
      </c>
      <c r="B196">
        <v>0</v>
      </c>
      <c r="E196">
        <v>14.811980198019803</v>
      </c>
      <c r="F196">
        <v>0</v>
      </c>
      <c r="I196">
        <v>24.811980198019803</v>
      </c>
      <c r="J196">
        <v>0</v>
      </c>
      <c r="M196">
        <v>14.811980198019803</v>
      </c>
      <c r="N196">
        <v>0</v>
      </c>
      <c r="Q196">
        <v>44.811980198019796</v>
      </c>
      <c r="R196">
        <v>0</v>
      </c>
      <c r="U196">
        <v>54.811980198019796</v>
      </c>
      <c r="V196">
        <v>0</v>
      </c>
    </row>
    <row r="197" spans="1:22" x14ac:dyDescent="0.25">
      <c r="A197">
        <v>4.3849999999999998</v>
      </c>
      <c r="B197">
        <v>0</v>
      </c>
      <c r="E197">
        <v>14.861485148514852</v>
      </c>
      <c r="F197">
        <v>0</v>
      </c>
      <c r="I197">
        <v>24.861485148514852</v>
      </c>
      <c r="J197">
        <v>0</v>
      </c>
      <c r="M197">
        <v>14.861485148514852</v>
      </c>
      <c r="N197">
        <v>0</v>
      </c>
      <c r="Q197">
        <v>44.861485148514852</v>
      </c>
      <c r="R197">
        <v>0</v>
      </c>
      <c r="U197">
        <v>54.861485148514852</v>
      </c>
      <c r="V197">
        <v>0</v>
      </c>
    </row>
    <row r="198" spans="1:22" x14ac:dyDescent="0.25">
      <c r="A198">
        <v>4.3849999999999998</v>
      </c>
      <c r="B198">
        <v>6.0000000000000001E-3</v>
      </c>
      <c r="E198">
        <v>14.861485148514852</v>
      </c>
      <c r="F198">
        <v>1.9999999999999996E-3</v>
      </c>
      <c r="I198">
        <v>24.861485148514852</v>
      </c>
      <c r="J198">
        <v>2E-3</v>
      </c>
      <c r="M198">
        <v>14.861485148514852</v>
      </c>
      <c r="N198">
        <v>1.9999999999999996E-3</v>
      </c>
      <c r="Q198">
        <v>44.861485148514852</v>
      </c>
      <c r="R198">
        <v>2E-3</v>
      </c>
      <c r="U198">
        <v>54.861485148514852</v>
      </c>
      <c r="V198">
        <v>2E-3</v>
      </c>
    </row>
    <row r="199" spans="1:22" x14ac:dyDescent="0.25">
      <c r="A199">
        <v>4.4296428571428565</v>
      </c>
      <c r="B199">
        <v>6.0000000000000001E-3</v>
      </c>
      <c r="E199">
        <v>14.910990099009901</v>
      </c>
      <c r="F199">
        <v>1.9999999999999996E-3</v>
      </c>
      <c r="I199">
        <v>24.910990099009901</v>
      </c>
      <c r="J199">
        <v>2E-3</v>
      </c>
      <c r="M199">
        <v>14.910990099009901</v>
      </c>
      <c r="N199">
        <v>1.9999999999999996E-3</v>
      </c>
      <c r="Q199">
        <v>44.910990099009901</v>
      </c>
      <c r="R199">
        <v>2E-3</v>
      </c>
      <c r="U199">
        <v>54.910990099009901</v>
      </c>
      <c r="V199">
        <v>2E-3</v>
      </c>
    </row>
    <row r="200" spans="1:22" x14ac:dyDescent="0.25">
      <c r="A200">
        <v>4.4296428571428565</v>
      </c>
      <c r="B200">
        <v>0</v>
      </c>
      <c r="E200">
        <v>14.910990099009901</v>
      </c>
      <c r="F200">
        <v>0</v>
      </c>
      <c r="I200">
        <v>24.910990099009901</v>
      </c>
      <c r="J200">
        <v>0</v>
      </c>
      <c r="M200">
        <v>14.910990099009901</v>
      </c>
      <c r="N200">
        <v>0</v>
      </c>
      <c r="Q200">
        <v>44.910990099009901</v>
      </c>
      <c r="R200">
        <v>0</v>
      </c>
      <c r="U200">
        <v>54.910990099009901</v>
      </c>
      <c r="V200">
        <v>0</v>
      </c>
    </row>
    <row r="201" spans="1:22" x14ac:dyDescent="0.25">
      <c r="A201">
        <v>4.4742857142857142</v>
      </c>
      <c r="B201">
        <v>0</v>
      </c>
      <c r="E201">
        <v>14.960495049504951</v>
      </c>
      <c r="F201">
        <v>0</v>
      </c>
      <c r="I201">
        <v>24.960495049504953</v>
      </c>
      <c r="J201">
        <v>0</v>
      </c>
      <c r="M201">
        <v>14.960495049504951</v>
      </c>
      <c r="N201">
        <v>0</v>
      </c>
      <c r="Q201">
        <v>44.960495049504949</v>
      </c>
      <c r="R201">
        <v>0</v>
      </c>
      <c r="U201">
        <v>54.960495049504949</v>
      </c>
      <c r="V201">
        <v>0</v>
      </c>
    </row>
    <row r="202" spans="1:22" x14ac:dyDescent="0.25">
      <c r="A202">
        <v>4.4742857142857142</v>
      </c>
      <c r="B202">
        <v>6.0000000000000001E-3</v>
      </c>
      <c r="E202">
        <v>14.960495049504951</v>
      </c>
      <c r="F202">
        <v>1.9999999999999996E-3</v>
      </c>
      <c r="I202">
        <v>24.960495049504953</v>
      </c>
      <c r="J202">
        <v>2E-3</v>
      </c>
      <c r="M202">
        <v>14.960495049504951</v>
      </c>
      <c r="N202">
        <v>1.9999999999999996E-3</v>
      </c>
      <c r="Q202">
        <v>44.960495049504949</v>
      </c>
      <c r="R202">
        <v>2E-3</v>
      </c>
      <c r="U202">
        <v>54.960495049504949</v>
      </c>
      <c r="V202">
        <v>2E-3</v>
      </c>
    </row>
    <row r="203" spans="1:22" x14ac:dyDescent="0.25">
      <c r="A203">
        <v>4.518928571428571</v>
      </c>
      <c r="B203">
        <v>6.0000000000000001E-3</v>
      </c>
      <c r="E203">
        <v>15.010000000000002</v>
      </c>
      <c r="F203">
        <v>1.9999999999999996E-3</v>
      </c>
      <c r="I203">
        <v>25.01</v>
      </c>
      <c r="J203">
        <v>2E-3</v>
      </c>
      <c r="M203">
        <v>15.010000000000002</v>
      </c>
      <c r="N203">
        <v>1.9999999999999996E-3</v>
      </c>
      <c r="Q203">
        <v>45.01</v>
      </c>
      <c r="R203">
        <v>2E-3</v>
      </c>
      <c r="U203">
        <v>55.01</v>
      </c>
      <c r="V203">
        <v>2E-3</v>
      </c>
    </row>
    <row r="204" spans="1:22" x14ac:dyDescent="0.25">
      <c r="A204">
        <v>4.518928571428571</v>
      </c>
      <c r="B204">
        <v>0</v>
      </c>
      <c r="E204">
        <v>15.010000000000002</v>
      </c>
      <c r="F204">
        <v>0</v>
      </c>
      <c r="I204">
        <v>25.01</v>
      </c>
      <c r="J204">
        <v>0</v>
      </c>
      <c r="M204">
        <v>15.010000000000002</v>
      </c>
      <c r="N204">
        <v>0</v>
      </c>
      <c r="Q204">
        <v>45.01</v>
      </c>
      <c r="R204">
        <v>0</v>
      </c>
      <c r="U204">
        <v>55.01</v>
      </c>
      <c r="V204">
        <v>0</v>
      </c>
    </row>
    <row r="205" spans="1:22" x14ac:dyDescent="0.25">
      <c r="A205">
        <v>4.5635714285714286</v>
      </c>
      <c r="B205">
        <v>0</v>
      </c>
      <c r="E205">
        <v>15.05950495049505</v>
      </c>
      <c r="F205">
        <v>0</v>
      </c>
      <c r="I205">
        <v>25.05950495049505</v>
      </c>
      <c r="J205">
        <v>0</v>
      </c>
      <c r="M205">
        <v>15.05950495049505</v>
      </c>
      <c r="N205">
        <v>0</v>
      </c>
      <c r="Q205">
        <v>45.059504950495047</v>
      </c>
      <c r="R205">
        <v>0</v>
      </c>
      <c r="U205">
        <v>55.059504950495047</v>
      </c>
      <c r="V205">
        <v>0</v>
      </c>
    </row>
    <row r="206" spans="1:22" x14ac:dyDescent="0.25">
      <c r="A206">
        <v>4.5635714285714286</v>
      </c>
      <c r="B206">
        <v>6.0000000000000001E-3</v>
      </c>
      <c r="E206">
        <v>15.05950495049505</v>
      </c>
      <c r="F206">
        <v>1.9999999999999996E-3</v>
      </c>
      <c r="I206">
        <v>25.05950495049505</v>
      </c>
      <c r="J206">
        <v>2E-3</v>
      </c>
      <c r="M206">
        <v>15.05950495049505</v>
      </c>
      <c r="N206">
        <v>1.9999999999999996E-3</v>
      </c>
      <c r="Q206">
        <v>45.059504950495047</v>
      </c>
      <c r="R206">
        <v>2E-3</v>
      </c>
      <c r="U206">
        <v>55.059504950495047</v>
      </c>
      <c r="V206">
        <v>2E-3</v>
      </c>
    </row>
    <row r="207" spans="1:22" x14ac:dyDescent="0.25">
      <c r="A207">
        <v>4.6082142857142854</v>
      </c>
      <c r="B207">
        <v>6.0000000000000001E-3</v>
      </c>
      <c r="E207">
        <v>15.109009900990099</v>
      </c>
      <c r="F207">
        <v>1.9999999999999996E-3</v>
      </c>
      <c r="I207">
        <v>25.109009900990102</v>
      </c>
      <c r="J207">
        <v>2E-3</v>
      </c>
      <c r="M207">
        <v>15.109009900990099</v>
      </c>
      <c r="N207">
        <v>1.9999999999999996E-3</v>
      </c>
      <c r="Q207">
        <v>45.109009900990095</v>
      </c>
      <c r="R207">
        <v>2E-3</v>
      </c>
      <c r="U207">
        <v>55.109009900990095</v>
      </c>
      <c r="V207">
        <v>2E-3</v>
      </c>
    </row>
    <row r="208" spans="1:22" x14ac:dyDescent="0.25">
      <c r="A208">
        <v>4.6082142857142854</v>
      </c>
      <c r="B208">
        <v>0</v>
      </c>
      <c r="E208">
        <v>15.109009900990099</v>
      </c>
      <c r="F208">
        <v>0</v>
      </c>
      <c r="I208">
        <v>25.109009900990102</v>
      </c>
      <c r="J208">
        <v>0</v>
      </c>
      <c r="M208">
        <v>15.109009900990099</v>
      </c>
      <c r="N208">
        <v>0</v>
      </c>
      <c r="Q208">
        <v>45.109009900990095</v>
      </c>
      <c r="R208">
        <v>0</v>
      </c>
      <c r="U208">
        <v>55.109009900990095</v>
      </c>
      <c r="V208">
        <v>0</v>
      </c>
    </row>
    <row r="209" spans="1:22" x14ac:dyDescent="0.25">
      <c r="A209">
        <v>4.652857142857143</v>
      </c>
      <c r="B209">
        <v>0</v>
      </c>
      <c r="E209">
        <v>15.158514851485149</v>
      </c>
      <c r="F209">
        <v>0</v>
      </c>
      <c r="I209">
        <v>25.158514851485151</v>
      </c>
      <c r="J209">
        <v>0</v>
      </c>
      <c r="M209">
        <v>15.158514851485149</v>
      </c>
      <c r="N209">
        <v>0</v>
      </c>
      <c r="Q209">
        <v>45.158514851485144</v>
      </c>
      <c r="R209">
        <v>0</v>
      </c>
      <c r="U209">
        <v>55.158514851485144</v>
      </c>
      <c r="V209">
        <v>0</v>
      </c>
    </row>
    <row r="210" spans="1:22" x14ac:dyDescent="0.25">
      <c r="A210">
        <v>4.652857142857143</v>
      </c>
      <c r="B210">
        <v>6.0000000000000001E-3</v>
      </c>
      <c r="E210">
        <v>15.158514851485149</v>
      </c>
      <c r="F210">
        <v>1.9999999999999996E-3</v>
      </c>
      <c r="I210">
        <v>25.158514851485151</v>
      </c>
      <c r="J210">
        <v>2E-3</v>
      </c>
      <c r="M210">
        <v>15.158514851485149</v>
      </c>
      <c r="N210">
        <v>1.9999999999999996E-3</v>
      </c>
      <c r="Q210">
        <v>45.158514851485144</v>
      </c>
      <c r="R210">
        <v>2E-3</v>
      </c>
      <c r="U210">
        <v>55.158514851485144</v>
      </c>
      <c r="V210">
        <v>2E-3</v>
      </c>
    </row>
    <row r="211" spans="1:22" x14ac:dyDescent="0.25">
      <c r="A211">
        <v>4.6974999999999998</v>
      </c>
      <c r="B211">
        <v>6.0000000000000001E-3</v>
      </c>
      <c r="E211">
        <v>15.2080198019802</v>
      </c>
      <c r="F211">
        <v>1.9999999999999996E-3</v>
      </c>
      <c r="I211">
        <v>25.2080198019802</v>
      </c>
      <c r="J211">
        <v>2E-3</v>
      </c>
      <c r="M211">
        <v>15.2080198019802</v>
      </c>
      <c r="N211">
        <v>1.9999999999999996E-3</v>
      </c>
      <c r="Q211">
        <v>45.2080198019802</v>
      </c>
      <c r="R211">
        <v>2E-3</v>
      </c>
      <c r="U211">
        <v>55.2080198019802</v>
      </c>
      <c r="V211">
        <v>2E-3</v>
      </c>
    </row>
    <row r="212" spans="1:22" x14ac:dyDescent="0.25">
      <c r="A212">
        <v>4.6974999999999998</v>
      </c>
      <c r="B212">
        <v>0</v>
      </c>
      <c r="E212">
        <v>15.2080198019802</v>
      </c>
      <c r="F212">
        <v>0</v>
      </c>
      <c r="I212">
        <v>25.2080198019802</v>
      </c>
      <c r="J212">
        <v>0</v>
      </c>
      <c r="M212">
        <v>15.2080198019802</v>
      </c>
      <c r="N212">
        <v>0</v>
      </c>
      <c r="Q212">
        <v>45.2080198019802</v>
      </c>
      <c r="R212">
        <v>0</v>
      </c>
      <c r="U212">
        <v>55.2080198019802</v>
      </c>
      <c r="V212">
        <v>0</v>
      </c>
    </row>
    <row r="213" spans="1:22" x14ac:dyDescent="0.25">
      <c r="A213">
        <v>4.7421428571428565</v>
      </c>
      <c r="B213">
        <v>0</v>
      </c>
      <c r="E213">
        <v>15.257524752475248</v>
      </c>
      <c r="F213">
        <v>0</v>
      </c>
      <c r="I213">
        <v>25.257524752475248</v>
      </c>
      <c r="J213">
        <v>0</v>
      </c>
      <c r="M213">
        <v>15.257524752475248</v>
      </c>
      <c r="N213">
        <v>0</v>
      </c>
      <c r="Q213">
        <v>45.257524752475248</v>
      </c>
      <c r="R213">
        <v>0</v>
      </c>
      <c r="U213">
        <v>55.257524752475248</v>
      </c>
      <c r="V213">
        <v>0</v>
      </c>
    </row>
    <row r="214" spans="1:22" x14ac:dyDescent="0.25">
      <c r="A214">
        <v>4.7421428571428565</v>
      </c>
      <c r="B214">
        <v>6.0000000000000001E-3</v>
      </c>
      <c r="E214">
        <v>15.257524752475248</v>
      </c>
      <c r="F214">
        <v>1.9999999999999996E-3</v>
      </c>
      <c r="I214">
        <v>25.257524752475248</v>
      </c>
      <c r="J214">
        <v>2E-3</v>
      </c>
      <c r="M214">
        <v>15.257524752475248</v>
      </c>
      <c r="N214">
        <v>1.9999999999999996E-3</v>
      </c>
      <c r="Q214">
        <v>45.257524752475248</v>
      </c>
      <c r="R214">
        <v>2E-3</v>
      </c>
      <c r="U214">
        <v>55.257524752475248</v>
      </c>
      <c r="V214">
        <v>2E-3</v>
      </c>
    </row>
    <row r="215" spans="1:22" x14ac:dyDescent="0.25">
      <c r="A215">
        <v>4.7867857142857142</v>
      </c>
      <c r="B215">
        <v>6.0000000000000001E-3</v>
      </c>
      <c r="E215">
        <v>15.307029702970297</v>
      </c>
      <c r="F215">
        <v>1.9999999999999996E-3</v>
      </c>
      <c r="I215">
        <v>25.307029702970297</v>
      </c>
      <c r="J215">
        <v>2E-3</v>
      </c>
      <c r="M215">
        <v>15.307029702970297</v>
      </c>
      <c r="N215">
        <v>1.9999999999999996E-3</v>
      </c>
      <c r="Q215">
        <v>45.307029702970297</v>
      </c>
      <c r="R215">
        <v>2E-3</v>
      </c>
      <c r="U215">
        <v>55.307029702970297</v>
      </c>
      <c r="V215">
        <v>2E-3</v>
      </c>
    </row>
    <row r="216" spans="1:22" x14ac:dyDescent="0.25">
      <c r="A216">
        <v>4.7867857142857142</v>
      </c>
      <c r="B216">
        <v>0</v>
      </c>
      <c r="E216">
        <v>15.307029702970297</v>
      </c>
      <c r="F216">
        <v>0</v>
      </c>
      <c r="I216">
        <v>25.307029702970297</v>
      </c>
      <c r="J216">
        <v>0</v>
      </c>
      <c r="M216">
        <v>15.307029702970297</v>
      </c>
      <c r="N216">
        <v>0</v>
      </c>
      <c r="Q216">
        <v>45.307029702970297</v>
      </c>
      <c r="R216">
        <v>0</v>
      </c>
      <c r="U216">
        <v>55.307029702970297</v>
      </c>
      <c r="V216">
        <v>0</v>
      </c>
    </row>
    <row r="217" spans="1:22" x14ac:dyDescent="0.25">
      <c r="A217">
        <v>4.831428571428571</v>
      </c>
      <c r="B217">
        <v>0</v>
      </c>
      <c r="E217">
        <v>15.356534653465348</v>
      </c>
      <c r="F217">
        <v>0</v>
      </c>
      <c r="I217">
        <v>25.356534653465349</v>
      </c>
      <c r="J217">
        <v>0</v>
      </c>
      <c r="M217">
        <v>15.356534653465348</v>
      </c>
      <c r="N217">
        <v>0</v>
      </c>
      <c r="Q217">
        <v>45.356534653465346</v>
      </c>
      <c r="R217">
        <v>0</v>
      </c>
      <c r="U217">
        <v>55.356534653465346</v>
      </c>
      <c r="V217">
        <v>0</v>
      </c>
    </row>
    <row r="218" spans="1:22" x14ac:dyDescent="0.25">
      <c r="A218">
        <v>4.831428571428571</v>
      </c>
      <c r="B218">
        <v>6.0000000000000001E-3</v>
      </c>
      <c r="E218">
        <v>15.356534653465348</v>
      </c>
      <c r="F218">
        <v>1.9999999999999996E-3</v>
      </c>
      <c r="I218">
        <v>25.356534653465349</v>
      </c>
      <c r="J218">
        <v>2E-3</v>
      </c>
      <c r="M218">
        <v>15.356534653465348</v>
      </c>
      <c r="N218">
        <v>1.9999999999999996E-3</v>
      </c>
      <c r="Q218">
        <v>45.356534653465346</v>
      </c>
      <c r="R218">
        <v>2E-3</v>
      </c>
      <c r="U218">
        <v>55.356534653465346</v>
      </c>
      <c r="V218">
        <v>2E-3</v>
      </c>
    </row>
    <row r="219" spans="1:22" x14ac:dyDescent="0.25">
      <c r="A219">
        <v>4.8760714285714286</v>
      </c>
      <c r="B219">
        <v>6.0000000000000001E-3</v>
      </c>
      <c r="E219">
        <v>15.406039603960398</v>
      </c>
      <c r="F219">
        <v>1.9999999999999996E-3</v>
      </c>
      <c r="I219">
        <v>25.406039603960398</v>
      </c>
      <c r="J219">
        <v>2E-3</v>
      </c>
      <c r="M219">
        <v>15.406039603960398</v>
      </c>
      <c r="N219">
        <v>1.9999999999999996E-3</v>
      </c>
      <c r="Q219">
        <v>45.406039603960394</v>
      </c>
      <c r="R219">
        <v>2E-3</v>
      </c>
      <c r="U219">
        <v>55.406039603960394</v>
      </c>
      <c r="V219">
        <v>2E-3</v>
      </c>
    </row>
    <row r="220" spans="1:22" x14ac:dyDescent="0.25">
      <c r="A220">
        <v>4.8760714285714286</v>
      </c>
      <c r="B220">
        <v>0</v>
      </c>
      <c r="E220">
        <v>15.406039603960398</v>
      </c>
      <c r="F220">
        <v>0</v>
      </c>
      <c r="I220">
        <v>25.406039603960398</v>
      </c>
      <c r="J220">
        <v>0</v>
      </c>
      <c r="M220">
        <v>15.406039603960398</v>
      </c>
      <c r="N220">
        <v>0</v>
      </c>
      <c r="Q220">
        <v>45.406039603960394</v>
      </c>
      <c r="R220">
        <v>0</v>
      </c>
      <c r="U220">
        <v>55.406039603960394</v>
      </c>
      <c r="V220">
        <v>0</v>
      </c>
    </row>
    <row r="221" spans="1:22" x14ac:dyDescent="0.25">
      <c r="A221">
        <v>4.9207142857142854</v>
      </c>
      <c r="B221">
        <v>0</v>
      </c>
      <c r="E221">
        <v>15.455544554455447</v>
      </c>
      <c r="F221">
        <v>0</v>
      </c>
      <c r="I221">
        <v>25.455544554455447</v>
      </c>
      <c r="J221">
        <v>0</v>
      </c>
      <c r="M221">
        <v>15.455544554455447</v>
      </c>
      <c r="N221">
        <v>0</v>
      </c>
      <c r="Q221">
        <v>45.455544554455443</v>
      </c>
      <c r="R221">
        <v>0</v>
      </c>
      <c r="U221">
        <v>55.455544554455443</v>
      </c>
      <c r="V221">
        <v>0</v>
      </c>
    </row>
    <row r="222" spans="1:22" x14ac:dyDescent="0.25">
      <c r="A222">
        <v>4.9207142857142854</v>
      </c>
      <c r="B222">
        <v>6.0000000000000001E-3</v>
      </c>
      <c r="E222">
        <v>15.455544554455447</v>
      </c>
      <c r="F222">
        <v>1.9999999999999996E-3</v>
      </c>
      <c r="I222">
        <v>25.455544554455447</v>
      </c>
      <c r="J222">
        <v>2E-3</v>
      </c>
      <c r="M222">
        <v>15.455544554455447</v>
      </c>
      <c r="N222">
        <v>1.9999999999999996E-3</v>
      </c>
      <c r="Q222">
        <v>45.455544554455443</v>
      </c>
      <c r="R222">
        <v>2E-3</v>
      </c>
      <c r="U222">
        <v>55.455544554455443</v>
      </c>
      <c r="V222">
        <v>2E-3</v>
      </c>
    </row>
    <row r="223" spans="1:22" x14ac:dyDescent="0.25">
      <c r="A223">
        <v>4.965357142857143</v>
      </c>
      <c r="B223">
        <v>6.0000000000000001E-3</v>
      </c>
      <c r="E223">
        <v>15.505049504950495</v>
      </c>
      <c r="F223">
        <v>1.9999999999999996E-3</v>
      </c>
      <c r="I223">
        <v>25.505049504950499</v>
      </c>
      <c r="J223">
        <v>2E-3</v>
      </c>
      <c r="M223">
        <v>15.505049504950495</v>
      </c>
      <c r="N223">
        <v>1.9999999999999996E-3</v>
      </c>
      <c r="Q223">
        <v>45.505049504950492</v>
      </c>
      <c r="R223">
        <v>2E-3</v>
      </c>
      <c r="U223">
        <v>55.505049504950492</v>
      </c>
      <c r="V223">
        <v>2E-3</v>
      </c>
    </row>
    <row r="224" spans="1:22" x14ac:dyDescent="0.25">
      <c r="A224">
        <v>4.965357142857143</v>
      </c>
      <c r="B224">
        <v>0</v>
      </c>
      <c r="E224">
        <v>15.505049504950495</v>
      </c>
      <c r="F224">
        <v>0</v>
      </c>
      <c r="I224">
        <v>25.505049504950499</v>
      </c>
      <c r="J224">
        <v>0</v>
      </c>
      <c r="M224">
        <v>15.505049504950495</v>
      </c>
      <c r="N224">
        <v>0</v>
      </c>
      <c r="Q224">
        <v>45.505049504950492</v>
      </c>
      <c r="R224">
        <v>0</v>
      </c>
      <c r="U224">
        <v>55.505049504950492</v>
      </c>
      <c r="V224">
        <v>0</v>
      </c>
    </row>
    <row r="225" spans="1:22" x14ac:dyDescent="0.25">
      <c r="A225">
        <v>5.01</v>
      </c>
      <c r="B225">
        <v>0</v>
      </c>
      <c r="E225">
        <v>15.554554455445546</v>
      </c>
      <c r="F225">
        <v>0</v>
      </c>
      <c r="I225">
        <v>25.554554455445547</v>
      </c>
      <c r="J225">
        <v>0</v>
      </c>
      <c r="M225">
        <v>15.554554455445546</v>
      </c>
      <c r="N225">
        <v>0</v>
      </c>
      <c r="Q225">
        <v>45.55455445544554</v>
      </c>
      <c r="R225">
        <v>0</v>
      </c>
      <c r="U225">
        <v>55.55455445544554</v>
      </c>
      <c r="V225">
        <v>0</v>
      </c>
    </row>
    <row r="226" spans="1:22" x14ac:dyDescent="0.25">
      <c r="A226">
        <v>5.01</v>
      </c>
      <c r="B226">
        <v>6.0000000000000001E-3</v>
      </c>
      <c r="E226">
        <v>15.554554455445546</v>
      </c>
      <c r="F226">
        <v>1.9999999999999996E-3</v>
      </c>
      <c r="I226">
        <v>25.554554455445547</v>
      </c>
      <c r="J226">
        <v>2E-3</v>
      </c>
      <c r="M226">
        <v>15.554554455445546</v>
      </c>
      <c r="N226">
        <v>1.9999999999999996E-3</v>
      </c>
      <c r="Q226">
        <v>45.55455445544554</v>
      </c>
      <c r="R226">
        <v>2E-3</v>
      </c>
      <c r="U226">
        <v>55.55455445544554</v>
      </c>
      <c r="V226">
        <v>2E-3</v>
      </c>
    </row>
    <row r="227" spans="1:22" x14ac:dyDescent="0.25">
      <c r="A227">
        <v>5.0546428571428565</v>
      </c>
      <c r="B227">
        <v>6.0000000000000001E-3</v>
      </c>
      <c r="E227">
        <v>15.604059405940596</v>
      </c>
      <c r="F227">
        <v>1.9999999999999996E-3</v>
      </c>
      <c r="I227">
        <v>25.604059405940596</v>
      </c>
      <c r="J227">
        <v>2E-3</v>
      </c>
      <c r="M227">
        <v>15.604059405940596</v>
      </c>
      <c r="N227">
        <v>1.9999999999999996E-3</v>
      </c>
      <c r="Q227">
        <v>45.604059405940589</v>
      </c>
      <c r="R227">
        <v>2E-3</v>
      </c>
      <c r="U227">
        <v>55.604059405940589</v>
      </c>
      <c r="V227">
        <v>2E-3</v>
      </c>
    </row>
    <row r="228" spans="1:22" x14ac:dyDescent="0.25">
      <c r="A228">
        <v>5.0546428571428565</v>
      </c>
      <c r="B228">
        <v>0</v>
      </c>
      <c r="E228">
        <v>15.604059405940596</v>
      </c>
      <c r="F228">
        <v>0</v>
      </c>
      <c r="I228">
        <v>25.604059405940596</v>
      </c>
      <c r="J228">
        <v>0</v>
      </c>
      <c r="M228">
        <v>15.604059405940596</v>
      </c>
      <c r="N228">
        <v>0</v>
      </c>
      <c r="Q228">
        <v>45.604059405940589</v>
      </c>
      <c r="R228">
        <v>0</v>
      </c>
      <c r="U228">
        <v>55.604059405940589</v>
      </c>
      <c r="V228">
        <v>0</v>
      </c>
    </row>
    <row r="229" spans="1:22" x14ac:dyDescent="0.25">
      <c r="A229">
        <v>5.0992857142857142</v>
      </c>
      <c r="B229">
        <v>0</v>
      </c>
      <c r="E229">
        <v>15.653564356435645</v>
      </c>
      <c r="F229">
        <v>0</v>
      </c>
      <c r="I229">
        <v>25.653564356435645</v>
      </c>
      <c r="J229">
        <v>0</v>
      </c>
      <c r="M229">
        <v>15.653564356435645</v>
      </c>
      <c r="N229">
        <v>0</v>
      </c>
      <c r="Q229">
        <v>45.653564356435638</v>
      </c>
      <c r="R229">
        <v>0</v>
      </c>
      <c r="U229">
        <v>55.653564356435638</v>
      </c>
      <c r="V229">
        <v>0</v>
      </c>
    </row>
    <row r="230" spans="1:22" x14ac:dyDescent="0.25">
      <c r="A230">
        <v>5.0992857142857142</v>
      </c>
      <c r="B230">
        <v>6.0000000000000001E-3</v>
      </c>
      <c r="E230">
        <v>15.653564356435645</v>
      </c>
      <c r="F230">
        <v>1.9999999999999996E-3</v>
      </c>
      <c r="I230">
        <v>25.653564356435645</v>
      </c>
      <c r="J230">
        <v>2E-3</v>
      </c>
      <c r="M230">
        <v>15.653564356435645</v>
      </c>
      <c r="N230">
        <v>1.9999999999999996E-3</v>
      </c>
      <c r="Q230">
        <v>45.653564356435638</v>
      </c>
      <c r="R230">
        <v>2E-3</v>
      </c>
      <c r="U230">
        <v>55.653564356435638</v>
      </c>
      <c r="V230">
        <v>2E-3</v>
      </c>
    </row>
    <row r="231" spans="1:22" x14ac:dyDescent="0.25">
      <c r="A231">
        <v>5.143928571428571</v>
      </c>
      <c r="B231">
        <v>6.0000000000000001E-3</v>
      </c>
      <c r="E231">
        <v>15.703069306930693</v>
      </c>
      <c r="F231">
        <v>1.9999999999999996E-3</v>
      </c>
      <c r="I231">
        <v>25.703069306930693</v>
      </c>
      <c r="J231">
        <v>2E-3</v>
      </c>
      <c r="M231">
        <v>15.703069306930693</v>
      </c>
      <c r="N231">
        <v>1.9999999999999996E-3</v>
      </c>
      <c r="Q231">
        <v>45.703069306930693</v>
      </c>
      <c r="R231">
        <v>2E-3</v>
      </c>
      <c r="U231">
        <v>55.703069306930693</v>
      </c>
      <c r="V231">
        <v>2E-3</v>
      </c>
    </row>
    <row r="232" spans="1:22" x14ac:dyDescent="0.25">
      <c r="A232">
        <v>5.143928571428571</v>
      </c>
      <c r="B232">
        <v>0</v>
      </c>
      <c r="E232">
        <v>15.703069306930693</v>
      </c>
      <c r="F232">
        <v>0</v>
      </c>
      <c r="I232">
        <v>25.703069306930693</v>
      </c>
      <c r="J232">
        <v>0</v>
      </c>
      <c r="M232">
        <v>15.703069306930693</v>
      </c>
      <c r="N232">
        <v>0</v>
      </c>
      <c r="Q232">
        <v>45.703069306930693</v>
      </c>
      <c r="R232">
        <v>0</v>
      </c>
      <c r="U232">
        <v>55.703069306930693</v>
      </c>
      <c r="V232">
        <v>0</v>
      </c>
    </row>
    <row r="233" spans="1:22" x14ac:dyDescent="0.25">
      <c r="A233">
        <v>5.1885714285714286</v>
      </c>
      <c r="B233">
        <v>0</v>
      </c>
      <c r="E233">
        <v>15.752574257425744</v>
      </c>
      <c r="F233">
        <v>0</v>
      </c>
      <c r="I233">
        <v>25.752574257425742</v>
      </c>
      <c r="J233">
        <v>0</v>
      </c>
      <c r="M233">
        <v>15.752574257425744</v>
      </c>
      <c r="N233">
        <v>0</v>
      </c>
      <c r="Q233">
        <v>45.752574257425742</v>
      </c>
      <c r="R233">
        <v>0</v>
      </c>
      <c r="U233">
        <v>55.752574257425742</v>
      </c>
      <c r="V233">
        <v>0</v>
      </c>
    </row>
    <row r="234" spans="1:22" x14ac:dyDescent="0.25">
      <c r="A234">
        <v>5.1885714285714286</v>
      </c>
      <c r="B234">
        <v>6.0000000000000001E-3</v>
      </c>
      <c r="E234">
        <v>15.752574257425744</v>
      </c>
      <c r="F234">
        <v>1.9999999999999996E-3</v>
      </c>
      <c r="I234">
        <v>25.752574257425742</v>
      </c>
      <c r="J234">
        <v>2E-3</v>
      </c>
      <c r="M234">
        <v>15.752574257425744</v>
      </c>
      <c r="N234">
        <v>1.9999999999999996E-3</v>
      </c>
      <c r="Q234">
        <v>45.752574257425742</v>
      </c>
      <c r="R234">
        <v>2E-3</v>
      </c>
      <c r="U234">
        <v>55.752574257425742</v>
      </c>
      <c r="V234">
        <v>2E-3</v>
      </c>
    </row>
    <row r="235" spans="1:22" x14ac:dyDescent="0.25">
      <c r="A235">
        <v>5.2332142857142854</v>
      </c>
      <c r="B235">
        <v>6.0000000000000001E-3</v>
      </c>
      <c r="E235">
        <v>15.802079207920793</v>
      </c>
      <c r="F235">
        <v>1.9999999999999996E-3</v>
      </c>
      <c r="I235">
        <v>25.802079207920794</v>
      </c>
      <c r="J235">
        <v>2E-3</v>
      </c>
      <c r="M235">
        <v>15.802079207920793</v>
      </c>
      <c r="N235">
        <v>1.9999999999999996E-3</v>
      </c>
      <c r="Q235">
        <v>45.802079207920791</v>
      </c>
      <c r="R235">
        <v>2E-3</v>
      </c>
      <c r="U235">
        <v>55.802079207920791</v>
      </c>
      <c r="V235">
        <v>2E-3</v>
      </c>
    </row>
    <row r="236" spans="1:22" x14ac:dyDescent="0.25">
      <c r="A236">
        <v>5.2332142857142854</v>
      </c>
      <c r="B236">
        <v>0</v>
      </c>
      <c r="E236">
        <v>15.802079207920793</v>
      </c>
      <c r="F236">
        <v>0</v>
      </c>
      <c r="I236">
        <v>25.802079207920794</v>
      </c>
      <c r="J236">
        <v>0</v>
      </c>
      <c r="M236">
        <v>15.802079207920793</v>
      </c>
      <c r="N236">
        <v>0</v>
      </c>
      <c r="Q236">
        <v>45.802079207920791</v>
      </c>
      <c r="R236">
        <v>0</v>
      </c>
      <c r="U236">
        <v>55.802079207920791</v>
      </c>
      <c r="V236">
        <v>0</v>
      </c>
    </row>
    <row r="237" spans="1:22" x14ac:dyDescent="0.25">
      <c r="A237">
        <v>5.277857142857143</v>
      </c>
      <c r="B237">
        <v>0</v>
      </c>
      <c r="E237">
        <v>15.851584158415843</v>
      </c>
      <c r="F237">
        <v>0</v>
      </c>
      <c r="I237">
        <v>25.851584158415843</v>
      </c>
      <c r="J237">
        <v>0</v>
      </c>
      <c r="M237">
        <v>15.851584158415843</v>
      </c>
      <c r="N237">
        <v>0</v>
      </c>
      <c r="Q237">
        <v>45.851584158415839</v>
      </c>
      <c r="R237">
        <v>0</v>
      </c>
      <c r="U237">
        <v>55.851584158415839</v>
      </c>
      <c r="V237">
        <v>0</v>
      </c>
    </row>
    <row r="238" spans="1:22" x14ac:dyDescent="0.25">
      <c r="A238">
        <v>5.277857142857143</v>
      </c>
      <c r="B238">
        <v>6.0000000000000001E-3</v>
      </c>
      <c r="E238">
        <v>15.851584158415843</v>
      </c>
      <c r="F238">
        <v>1.9999999999999996E-3</v>
      </c>
      <c r="I238">
        <v>25.851584158415843</v>
      </c>
      <c r="J238">
        <v>2E-3</v>
      </c>
      <c r="M238">
        <v>15.851584158415843</v>
      </c>
      <c r="N238">
        <v>1.9999999999999996E-3</v>
      </c>
      <c r="Q238">
        <v>45.851584158415839</v>
      </c>
      <c r="R238">
        <v>2E-3</v>
      </c>
      <c r="U238">
        <v>55.851584158415839</v>
      </c>
      <c r="V238">
        <v>2E-3</v>
      </c>
    </row>
    <row r="239" spans="1:22" x14ac:dyDescent="0.25">
      <c r="A239">
        <v>5.3224999999999998</v>
      </c>
      <c r="B239">
        <v>6.0000000000000001E-3</v>
      </c>
      <c r="E239">
        <v>15.901089108910892</v>
      </c>
      <c r="F239">
        <v>1.9999999999999996E-3</v>
      </c>
      <c r="I239">
        <v>25.901089108910892</v>
      </c>
      <c r="J239">
        <v>2E-3</v>
      </c>
      <c r="M239">
        <v>15.901089108910892</v>
      </c>
      <c r="N239">
        <v>1.9999999999999996E-3</v>
      </c>
      <c r="Q239">
        <v>45.901089108910888</v>
      </c>
      <c r="R239">
        <v>2E-3</v>
      </c>
      <c r="U239">
        <v>55.901089108910888</v>
      </c>
      <c r="V239">
        <v>2E-3</v>
      </c>
    </row>
    <row r="240" spans="1:22" x14ac:dyDescent="0.25">
      <c r="A240">
        <v>5.3224999999999998</v>
      </c>
      <c r="B240">
        <v>0</v>
      </c>
      <c r="E240">
        <v>15.901089108910892</v>
      </c>
      <c r="F240">
        <v>0</v>
      </c>
      <c r="I240">
        <v>25.901089108910892</v>
      </c>
      <c r="J240">
        <v>0</v>
      </c>
      <c r="M240">
        <v>15.901089108910892</v>
      </c>
      <c r="N240">
        <v>0</v>
      </c>
      <c r="Q240">
        <v>45.901089108910888</v>
      </c>
      <c r="R240">
        <v>0</v>
      </c>
      <c r="U240">
        <v>55.901089108910888</v>
      </c>
      <c r="V240">
        <v>0</v>
      </c>
    </row>
    <row r="241" spans="1:22" x14ac:dyDescent="0.25">
      <c r="A241">
        <v>5.3671428571428565</v>
      </c>
      <c r="B241">
        <v>0</v>
      </c>
      <c r="E241">
        <v>15.95059405940594</v>
      </c>
      <c r="F241">
        <v>0</v>
      </c>
      <c r="I241">
        <v>25.950594059405944</v>
      </c>
      <c r="J241">
        <v>0</v>
      </c>
      <c r="M241">
        <v>15.95059405940594</v>
      </c>
      <c r="N241">
        <v>0</v>
      </c>
      <c r="Q241">
        <v>45.950594059405937</v>
      </c>
      <c r="R241">
        <v>0</v>
      </c>
      <c r="U241">
        <v>55.950594059405937</v>
      </c>
      <c r="V241">
        <v>0</v>
      </c>
    </row>
    <row r="242" spans="1:22" x14ac:dyDescent="0.25">
      <c r="A242">
        <v>5.3671428571428565</v>
      </c>
      <c r="B242">
        <v>6.0000000000000001E-3</v>
      </c>
      <c r="E242">
        <v>15.95059405940594</v>
      </c>
      <c r="F242">
        <v>1.9999999999999996E-3</v>
      </c>
      <c r="I242">
        <v>25.950594059405944</v>
      </c>
      <c r="J242">
        <v>2E-3</v>
      </c>
      <c r="M242">
        <v>15.95059405940594</v>
      </c>
      <c r="N242">
        <v>1.9999999999999996E-3</v>
      </c>
      <c r="Q242">
        <v>45.950594059405937</v>
      </c>
      <c r="R242">
        <v>2E-3</v>
      </c>
      <c r="U242">
        <v>55.950594059405937</v>
      </c>
      <c r="V242">
        <v>2E-3</v>
      </c>
    </row>
    <row r="243" spans="1:22" x14ac:dyDescent="0.25">
      <c r="A243">
        <v>5.4117857142857142</v>
      </c>
      <c r="B243">
        <v>6.0000000000000001E-3</v>
      </c>
      <c r="E243">
        <v>16.000099009900993</v>
      </c>
      <c r="F243">
        <v>1.9999999999999996E-3</v>
      </c>
      <c r="I243">
        <v>26.000099009900993</v>
      </c>
      <c r="J243">
        <v>2E-3</v>
      </c>
      <c r="M243">
        <v>16.000099009900993</v>
      </c>
      <c r="N243">
        <v>1.9999999999999996E-3</v>
      </c>
      <c r="Q243">
        <v>46.000099009900985</v>
      </c>
      <c r="R243">
        <v>2E-3</v>
      </c>
      <c r="U243">
        <v>56.000099009900985</v>
      </c>
      <c r="V243">
        <v>2E-3</v>
      </c>
    </row>
    <row r="244" spans="1:22" x14ac:dyDescent="0.25">
      <c r="A244">
        <v>5.4117857142857142</v>
      </c>
      <c r="B244">
        <v>0</v>
      </c>
      <c r="E244">
        <v>16.000099009900993</v>
      </c>
      <c r="F244">
        <v>0</v>
      </c>
      <c r="I244">
        <v>26.000099009900993</v>
      </c>
      <c r="J244">
        <v>0</v>
      </c>
      <c r="M244">
        <v>16.000099009900993</v>
      </c>
      <c r="N244">
        <v>0</v>
      </c>
      <c r="Q244">
        <v>46.000099009900985</v>
      </c>
      <c r="R244">
        <v>0</v>
      </c>
      <c r="U244">
        <v>56.000099009900985</v>
      </c>
      <c r="V244">
        <v>0</v>
      </c>
    </row>
    <row r="245" spans="1:22" x14ac:dyDescent="0.25">
      <c r="A245">
        <v>5.456428571428571</v>
      </c>
      <c r="B245">
        <v>0</v>
      </c>
      <c r="E245">
        <v>16.049603960396041</v>
      </c>
      <c r="F245">
        <v>0</v>
      </c>
      <c r="I245">
        <v>26.049603960396041</v>
      </c>
      <c r="J245">
        <v>0</v>
      </c>
      <c r="M245">
        <v>16.049603960396041</v>
      </c>
      <c r="N245">
        <v>0</v>
      </c>
      <c r="Q245">
        <v>46.049603960396041</v>
      </c>
      <c r="R245">
        <v>0</v>
      </c>
      <c r="U245">
        <v>56.049603960396041</v>
      </c>
      <c r="V245">
        <v>0</v>
      </c>
    </row>
    <row r="246" spans="1:22" x14ac:dyDescent="0.25">
      <c r="A246">
        <v>5.456428571428571</v>
      </c>
      <c r="B246">
        <v>6.0000000000000001E-3</v>
      </c>
      <c r="E246">
        <v>16.049603960396041</v>
      </c>
      <c r="F246">
        <v>1.9999999999999996E-3</v>
      </c>
      <c r="I246">
        <v>26.049603960396041</v>
      </c>
      <c r="J246">
        <v>2E-3</v>
      </c>
      <c r="M246">
        <v>16.049603960396041</v>
      </c>
      <c r="N246">
        <v>1.9999999999999996E-3</v>
      </c>
      <c r="Q246">
        <v>46.049603960396041</v>
      </c>
      <c r="R246">
        <v>2E-3</v>
      </c>
      <c r="U246">
        <v>56.049603960396041</v>
      </c>
      <c r="V246">
        <v>2E-3</v>
      </c>
    </row>
    <row r="247" spans="1:22" x14ac:dyDescent="0.25">
      <c r="A247">
        <v>5.5010714285714286</v>
      </c>
      <c r="B247">
        <v>6.0000000000000001E-3</v>
      </c>
      <c r="E247">
        <v>16.09910891089109</v>
      </c>
      <c r="F247">
        <v>1.9999999999999996E-3</v>
      </c>
      <c r="I247">
        <v>26.09910891089109</v>
      </c>
      <c r="J247">
        <v>2E-3</v>
      </c>
      <c r="M247">
        <v>16.09910891089109</v>
      </c>
      <c r="N247">
        <v>1.9999999999999996E-3</v>
      </c>
      <c r="Q247">
        <v>46.09910891089109</v>
      </c>
      <c r="R247">
        <v>2E-3</v>
      </c>
      <c r="U247">
        <v>56.09910891089109</v>
      </c>
      <c r="V247">
        <v>2E-3</v>
      </c>
    </row>
    <row r="248" spans="1:22" x14ac:dyDescent="0.25">
      <c r="A248">
        <v>5.5010714285714286</v>
      </c>
      <c r="B248">
        <v>0</v>
      </c>
      <c r="E248">
        <v>16.09910891089109</v>
      </c>
      <c r="F248">
        <v>0</v>
      </c>
      <c r="I248">
        <v>26.09910891089109</v>
      </c>
      <c r="J248">
        <v>0</v>
      </c>
      <c r="M248">
        <v>16.09910891089109</v>
      </c>
      <c r="N248">
        <v>0</v>
      </c>
      <c r="Q248">
        <v>46.09910891089109</v>
      </c>
      <c r="R248">
        <v>0</v>
      </c>
      <c r="U248">
        <v>56.09910891089109</v>
      </c>
      <c r="V248">
        <v>0</v>
      </c>
    </row>
    <row r="249" spans="1:22" x14ac:dyDescent="0.25">
      <c r="A249">
        <v>5.5457142857142854</v>
      </c>
      <c r="B249">
        <v>0</v>
      </c>
      <c r="E249">
        <v>16.148613861386139</v>
      </c>
      <c r="F249">
        <v>0</v>
      </c>
      <c r="I249">
        <v>26.148613861386139</v>
      </c>
      <c r="J249">
        <v>0</v>
      </c>
      <c r="M249">
        <v>16.148613861386139</v>
      </c>
      <c r="N249">
        <v>0</v>
      </c>
      <c r="Q249">
        <v>46.148613861386139</v>
      </c>
      <c r="R249">
        <v>0</v>
      </c>
      <c r="U249">
        <v>56.148613861386139</v>
      </c>
      <c r="V249">
        <v>0</v>
      </c>
    </row>
    <row r="250" spans="1:22" x14ac:dyDescent="0.25">
      <c r="A250">
        <v>5.5457142857142854</v>
      </c>
      <c r="B250">
        <v>6.0000000000000001E-3</v>
      </c>
      <c r="E250">
        <v>16.148613861386139</v>
      </c>
      <c r="F250">
        <v>1.9999999999999996E-3</v>
      </c>
      <c r="I250">
        <v>26.148613861386139</v>
      </c>
      <c r="J250">
        <v>2E-3</v>
      </c>
      <c r="M250">
        <v>16.148613861386139</v>
      </c>
      <c r="N250">
        <v>1.9999999999999996E-3</v>
      </c>
      <c r="Q250">
        <v>46.148613861386139</v>
      </c>
      <c r="R250">
        <v>2E-3</v>
      </c>
      <c r="U250">
        <v>56.148613861386139</v>
      </c>
      <c r="V250">
        <v>2E-3</v>
      </c>
    </row>
    <row r="251" spans="1:22" x14ac:dyDescent="0.25">
      <c r="A251">
        <v>5.590357142857143</v>
      </c>
      <c r="B251">
        <v>6.0000000000000001E-3</v>
      </c>
      <c r="E251">
        <v>16.198118811881187</v>
      </c>
      <c r="F251">
        <v>1.9999999999999996E-3</v>
      </c>
      <c r="I251">
        <v>26.198118811881191</v>
      </c>
      <c r="J251">
        <v>2E-3</v>
      </c>
      <c r="M251">
        <v>16.198118811881187</v>
      </c>
      <c r="N251">
        <v>1.9999999999999996E-3</v>
      </c>
      <c r="Q251">
        <v>46.198118811881187</v>
      </c>
      <c r="R251">
        <v>2E-3</v>
      </c>
      <c r="U251">
        <v>56.198118811881187</v>
      </c>
      <c r="V251">
        <v>2E-3</v>
      </c>
    </row>
    <row r="252" spans="1:22" x14ac:dyDescent="0.25">
      <c r="A252">
        <v>5.590357142857143</v>
      </c>
      <c r="B252">
        <v>0</v>
      </c>
      <c r="E252">
        <v>16.198118811881187</v>
      </c>
      <c r="F252">
        <v>0</v>
      </c>
      <c r="I252">
        <v>26.198118811881191</v>
      </c>
      <c r="J252">
        <v>0</v>
      </c>
      <c r="M252">
        <v>16.198118811881187</v>
      </c>
      <c r="N252">
        <v>0</v>
      </c>
      <c r="Q252">
        <v>46.198118811881187</v>
      </c>
      <c r="R252">
        <v>0</v>
      </c>
      <c r="U252">
        <v>56.198118811881187</v>
      </c>
      <c r="V252">
        <v>0</v>
      </c>
    </row>
    <row r="253" spans="1:22" x14ac:dyDescent="0.25">
      <c r="A253">
        <v>5.6349999999999998</v>
      </c>
      <c r="B253">
        <v>0</v>
      </c>
      <c r="E253">
        <v>16.247623762376239</v>
      </c>
      <c r="F253">
        <v>0</v>
      </c>
      <c r="I253">
        <v>26.247623762376239</v>
      </c>
      <c r="J253">
        <v>0</v>
      </c>
      <c r="M253">
        <v>16.247623762376239</v>
      </c>
      <c r="N253">
        <v>0</v>
      </c>
      <c r="Q253">
        <v>46.247623762376236</v>
      </c>
      <c r="R253">
        <v>0</v>
      </c>
      <c r="U253">
        <v>56.247623762376236</v>
      </c>
      <c r="V253">
        <v>0</v>
      </c>
    </row>
    <row r="254" spans="1:22" x14ac:dyDescent="0.25">
      <c r="A254">
        <v>5.6349999999999998</v>
      </c>
      <c r="B254">
        <v>6.0000000000000001E-3</v>
      </c>
      <c r="E254">
        <v>16.247623762376239</v>
      </c>
      <c r="F254">
        <v>1.9999999999999996E-3</v>
      </c>
      <c r="I254">
        <v>26.247623762376239</v>
      </c>
      <c r="J254">
        <v>2E-3</v>
      </c>
      <c r="M254">
        <v>16.247623762376239</v>
      </c>
      <c r="N254">
        <v>1.9999999999999996E-3</v>
      </c>
      <c r="Q254">
        <v>46.247623762376236</v>
      </c>
      <c r="R254">
        <v>2E-3</v>
      </c>
      <c r="U254">
        <v>56.247623762376236</v>
      </c>
      <c r="V254">
        <v>2E-3</v>
      </c>
    </row>
    <row r="255" spans="1:22" x14ac:dyDescent="0.25">
      <c r="A255">
        <v>5.6796428571428565</v>
      </c>
      <c r="B255">
        <v>6.0000000000000001E-3</v>
      </c>
      <c r="E255">
        <v>16.297128712871288</v>
      </c>
      <c r="F255">
        <v>1.9999999999999996E-3</v>
      </c>
      <c r="I255">
        <v>26.297128712871288</v>
      </c>
      <c r="J255">
        <v>2E-3</v>
      </c>
      <c r="M255">
        <v>16.297128712871288</v>
      </c>
      <c r="N255">
        <v>1.9999999999999996E-3</v>
      </c>
      <c r="Q255">
        <v>46.297128712871285</v>
      </c>
      <c r="R255">
        <v>2E-3</v>
      </c>
      <c r="U255">
        <v>56.297128712871285</v>
      </c>
      <c r="V255">
        <v>2E-3</v>
      </c>
    </row>
    <row r="256" spans="1:22" x14ac:dyDescent="0.25">
      <c r="A256">
        <v>5.6796428571428565</v>
      </c>
      <c r="B256">
        <v>0</v>
      </c>
      <c r="E256">
        <v>16.297128712871288</v>
      </c>
      <c r="F256">
        <v>0</v>
      </c>
      <c r="I256">
        <v>26.297128712871288</v>
      </c>
      <c r="J256">
        <v>0</v>
      </c>
      <c r="M256">
        <v>16.297128712871288</v>
      </c>
      <c r="N256">
        <v>0</v>
      </c>
      <c r="Q256">
        <v>46.297128712871285</v>
      </c>
      <c r="R256">
        <v>0</v>
      </c>
      <c r="U256">
        <v>56.297128712871285</v>
      </c>
      <c r="V256">
        <v>0</v>
      </c>
    </row>
    <row r="257" spans="1:22" x14ac:dyDescent="0.25">
      <c r="A257">
        <v>5.7242857142857142</v>
      </c>
      <c r="B257">
        <v>0</v>
      </c>
      <c r="E257">
        <v>16.346633663366337</v>
      </c>
      <c r="F257">
        <v>0</v>
      </c>
      <c r="I257">
        <v>26.34663366336634</v>
      </c>
      <c r="J257">
        <v>0</v>
      </c>
      <c r="M257">
        <v>16.346633663366337</v>
      </c>
      <c r="N257">
        <v>0</v>
      </c>
      <c r="Q257">
        <v>46.346633663366333</v>
      </c>
      <c r="R257">
        <v>0</v>
      </c>
      <c r="U257">
        <v>56.346633663366333</v>
      </c>
      <c r="V257">
        <v>0</v>
      </c>
    </row>
    <row r="258" spans="1:22" x14ac:dyDescent="0.25">
      <c r="A258">
        <v>5.7242857142857142</v>
      </c>
      <c r="B258">
        <v>6.0000000000000001E-3</v>
      </c>
      <c r="E258">
        <v>16.346633663366337</v>
      </c>
      <c r="F258">
        <v>1.9999999999999996E-3</v>
      </c>
      <c r="I258">
        <v>26.34663366336634</v>
      </c>
      <c r="J258">
        <v>2E-3</v>
      </c>
      <c r="M258">
        <v>16.346633663366337</v>
      </c>
      <c r="N258">
        <v>1.9999999999999996E-3</v>
      </c>
      <c r="Q258">
        <v>46.346633663366333</v>
      </c>
      <c r="R258">
        <v>2E-3</v>
      </c>
      <c r="U258">
        <v>56.346633663366333</v>
      </c>
      <c r="V258">
        <v>2E-3</v>
      </c>
    </row>
    <row r="259" spans="1:22" x14ac:dyDescent="0.25">
      <c r="A259">
        <v>5.768928571428571</v>
      </c>
      <c r="B259">
        <v>6.0000000000000001E-3</v>
      </c>
      <c r="E259">
        <v>16.396138613861389</v>
      </c>
      <c r="F259">
        <v>1.9999999999999996E-3</v>
      </c>
      <c r="I259">
        <v>26.396138613861389</v>
      </c>
      <c r="J259">
        <v>2E-3</v>
      </c>
      <c r="M259">
        <v>16.396138613861389</v>
      </c>
      <c r="N259">
        <v>1.9999999999999996E-3</v>
      </c>
      <c r="Q259">
        <v>46.396138613861382</v>
      </c>
      <c r="R259">
        <v>2E-3</v>
      </c>
      <c r="U259">
        <v>56.396138613861382</v>
      </c>
      <c r="V259">
        <v>2E-3</v>
      </c>
    </row>
    <row r="260" spans="1:22" x14ac:dyDescent="0.25">
      <c r="A260">
        <v>5.768928571428571</v>
      </c>
      <c r="B260">
        <v>0</v>
      </c>
      <c r="E260">
        <v>16.396138613861389</v>
      </c>
      <c r="F260">
        <v>0</v>
      </c>
      <c r="I260">
        <v>26.396138613861389</v>
      </c>
      <c r="J260">
        <v>0</v>
      </c>
      <c r="M260">
        <v>16.396138613861389</v>
      </c>
      <c r="N260">
        <v>0</v>
      </c>
      <c r="Q260">
        <v>46.396138613861382</v>
      </c>
      <c r="R260">
        <v>0</v>
      </c>
      <c r="U260">
        <v>56.396138613861382</v>
      </c>
      <c r="V260">
        <v>0</v>
      </c>
    </row>
    <row r="261" spans="1:22" x14ac:dyDescent="0.25">
      <c r="A261">
        <v>5.8135714285714286</v>
      </c>
      <c r="B261">
        <v>0</v>
      </c>
      <c r="E261">
        <v>16.445643564356438</v>
      </c>
      <c r="F261">
        <v>0</v>
      </c>
      <c r="I261">
        <v>26.445643564356438</v>
      </c>
      <c r="J261">
        <v>0</v>
      </c>
      <c r="M261">
        <v>16.445643564356438</v>
      </c>
      <c r="N261">
        <v>0</v>
      </c>
      <c r="Q261">
        <v>46.44564356435643</v>
      </c>
      <c r="R261">
        <v>0</v>
      </c>
      <c r="U261">
        <v>56.44564356435643</v>
      </c>
      <c r="V261">
        <v>0</v>
      </c>
    </row>
    <row r="262" spans="1:22" x14ac:dyDescent="0.25">
      <c r="A262">
        <v>5.8135714285714286</v>
      </c>
      <c r="B262">
        <v>6.0000000000000001E-3</v>
      </c>
      <c r="E262">
        <v>16.445643564356438</v>
      </c>
      <c r="F262">
        <v>1.9999999999999996E-3</v>
      </c>
      <c r="I262">
        <v>26.445643564356438</v>
      </c>
      <c r="J262">
        <v>2E-3</v>
      </c>
      <c r="M262">
        <v>16.445643564356438</v>
      </c>
      <c r="N262">
        <v>1.9999999999999996E-3</v>
      </c>
      <c r="Q262">
        <v>46.44564356435643</v>
      </c>
      <c r="R262">
        <v>2E-3</v>
      </c>
      <c r="U262">
        <v>56.44564356435643</v>
      </c>
      <c r="V262">
        <v>2E-3</v>
      </c>
    </row>
    <row r="263" spans="1:22" x14ac:dyDescent="0.25">
      <c r="A263">
        <v>5.8582142857142854</v>
      </c>
      <c r="B263">
        <v>6.0000000000000001E-3</v>
      </c>
      <c r="E263">
        <v>16.495148514851486</v>
      </c>
      <c r="F263">
        <v>1.9999999999999996E-3</v>
      </c>
      <c r="I263">
        <v>26.495148514851486</v>
      </c>
      <c r="J263">
        <v>2E-3</v>
      </c>
      <c r="M263">
        <v>16.495148514851486</v>
      </c>
      <c r="N263">
        <v>1.9999999999999996E-3</v>
      </c>
      <c r="Q263">
        <v>46.495148514851486</v>
      </c>
      <c r="R263">
        <v>2E-3</v>
      </c>
      <c r="U263">
        <v>56.495148514851486</v>
      </c>
      <c r="V263">
        <v>2E-3</v>
      </c>
    </row>
    <row r="264" spans="1:22" x14ac:dyDescent="0.25">
      <c r="A264">
        <v>5.8582142857142854</v>
      </c>
      <c r="B264">
        <v>0</v>
      </c>
      <c r="E264">
        <v>16.495148514851486</v>
      </c>
      <c r="F264">
        <v>0</v>
      </c>
      <c r="I264">
        <v>26.495148514851486</v>
      </c>
      <c r="J264">
        <v>0</v>
      </c>
      <c r="M264">
        <v>16.495148514851486</v>
      </c>
      <c r="N264">
        <v>0</v>
      </c>
      <c r="Q264">
        <v>46.495148514851486</v>
      </c>
      <c r="R264">
        <v>0</v>
      </c>
      <c r="U264">
        <v>56.495148514851486</v>
      </c>
      <c r="V264">
        <v>0</v>
      </c>
    </row>
    <row r="265" spans="1:22" x14ac:dyDescent="0.25">
      <c r="A265">
        <v>5.902857142857143</v>
      </c>
      <c r="B265">
        <v>0</v>
      </c>
      <c r="E265">
        <v>16.544653465346535</v>
      </c>
      <c r="F265">
        <v>0</v>
      </c>
      <c r="I265">
        <v>26.544653465346535</v>
      </c>
      <c r="J265">
        <v>0</v>
      </c>
      <c r="M265">
        <v>16.544653465346535</v>
      </c>
      <c r="N265">
        <v>0</v>
      </c>
      <c r="Q265">
        <v>46.544653465346535</v>
      </c>
      <c r="R265">
        <v>0</v>
      </c>
      <c r="U265">
        <v>56.544653465346535</v>
      </c>
      <c r="V265">
        <v>0</v>
      </c>
    </row>
    <row r="266" spans="1:22" x14ac:dyDescent="0.25">
      <c r="A266">
        <v>5.902857142857143</v>
      </c>
      <c r="B266">
        <v>6.0000000000000001E-3</v>
      </c>
      <c r="E266">
        <v>16.544653465346535</v>
      </c>
      <c r="F266">
        <v>1.9999999999999996E-3</v>
      </c>
      <c r="I266">
        <v>26.544653465346535</v>
      </c>
      <c r="J266">
        <v>2E-3</v>
      </c>
      <c r="M266">
        <v>16.544653465346535</v>
      </c>
      <c r="N266">
        <v>1.9999999999999996E-3</v>
      </c>
      <c r="Q266">
        <v>46.544653465346535</v>
      </c>
      <c r="R266">
        <v>2E-3</v>
      </c>
      <c r="U266">
        <v>56.544653465346535</v>
      </c>
      <c r="V266">
        <v>2E-3</v>
      </c>
    </row>
    <row r="267" spans="1:22" x14ac:dyDescent="0.25">
      <c r="A267">
        <v>5.9474999999999998</v>
      </c>
      <c r="B267">
        <v>6.0000000000000001E-3</v>
      </c>
      <c r="E267">
        <v>16.594158415841584</v>
      </c>
      <c r="F267">
        <v>1.9999999999999996E-3</v>
      </c>
      <c r="I267">
        <v>26.594158415841584</v>
      </c>
      <c r="J267">
        <v>2E-3</v>
      </c>
      <c r="M267">
        <v>16.594158415841584</v>
      </c>
      <c r="N267">
        <v>1.9999999999999996E-3</v>
      </c>
      <c r="Q267">
        <v>46.594158415841584</v>
      </c>
      <c r="R267">
        <v>2E-3</v>
      </c>
      <c r="U267">
        <v>56.594158415841584</v>
      </c>
      <c r="V267">
        <v>2E-3</v>
      </c>
    </row>
    <row r="268" spans="1:22" x14ac:dyDescent="0.25">
      <c r="A268">
        <v>5.9474999999999998</v>
      </c>
      <c r="B268">
        <v>0</v>
      </c>
      <c r="E268">
        <v>16.594158415841584</v>
      </c>
      <c r="F268">
        <v>0</v>
      </c>
      <c r="I268">
        <v>26.594158415841584</v>
      </c>
      <c r="J268">
        <v>0</v>
      </c>
      <c r="M268">
        <v>16.594158415841584</v>
      </c>
      <c r="N268">
        <v>0</v>
      </c>
      <c r="Q268">
        <v>46.594158415841584</v>
      </c>
      <c r="R268">
        <v>0</v>
      </c>
      <c r="U268">
        <v>56.594158415841584</v>
      </c>
      <c r="V268">
        <v>0</v>
      </c>
    </row>
    <row r="269" spans="1:22" x14ac:dyDescent="0.25">
      <c r="A269">
        <v>5.9921428571428565</v>
      </c>
      <c r="B269">
        <v>0</v>
      </c>
      <c r="E269">
        <v>16.643663366336636</v>
      </c>
      <c r="F269">
        <v>0</v>
      </c>
      <c r="I269">
        <v>26.643663366336636</v>
      </c>
      <c r="J269">
        <v>0</v>
      </c>
      <c r="M269">
        <v>16.643663366336636</v>
      </c>
      <c r="N269">
        <v>0</v>
      </c>
      <c r="Q269">
        <v>46.643663366336632</v>
      </c>
      <c r="R269">
        <v>0</v>
      </c>
      <c r="U269">
        <v>56.643663366336632</v>
      </c>
      <c r="V269">
        <v>0</v>
      </c>
    </row>
    <row r="270" spans="1:22" x14ac:dyDescent="0.25">
      <c r="A270">
        <v>5.9921428571428565</v>
      </c>
      <c r="B270">
        <v>6.0000000000000001E-3</v>
      </c>
      <c r="E270">
        <v>16.643663366336636</v>
      </c>
      <c r="F270">
        <v>1.9999999999999996E-3</v>
      </c>
      <c r="I270">
        <v>26.643663366336636</v>
      </c>
      <c r="J270">
        <v>2E-3</v>
      </c>
      <c r="M270">
        <v>16.643663366336636</v>
      </c>
      <c r="N270">
        <v>1.9999999999999996E-3</v>
      </c>
      <c r="Q270">
        <v>46.643663366336632</v>
      </c>
      <c r="R270">
        <v>2E-3</v>
      </c>
      <c r="U270">
        <v>56.643663366336632</v>
      </c>
      <c r="V270">
        <v>2E-3</v>
      </c>
    </row>
    <row r="271" spans="1:22" x14ac:dyDescent="0.25">
      <c r="A271">
        <v>6.0367857142857142</v>
      </c>
      <c r="B271">
        <v>6.0000000000000001E-3</v>
      </c>
      <c r="E271">
        <v>16.693168316831684</v>
      </c>
      <c r="F271">
        <v>1.9999999999999996E-3</v>
      </c>
      <c r="I271">
        <v>26.693168316831684</v>
      </c>
      <c r="J271">
        <v>2E-3</v>
      </c>
      <c r="M271">
        <v>16.693168316831684</v>
      </c>
      <c r="N271">
        <v>1.9999999999999996E-3</v>
      </c>
      <c r="Q271">
        <v>46.693168316831681</v>
      </c>
      <c r="R271">
        <v>2E-3</v>
      </c>
      <c r="U271">
        <v>56.693168316831681</v>
      </c>
      <c r="V271">
        <v>2E-3</v>
      </c>
    </row>
    <row r="272" spans="1:22" x14ac:dyDescent="0.25">
      <c r="A272">
        <v>6.0367857142857142</v>
      </c>
      <c r="B272">
        <v>0</v>
      </c>
      <c r="E272">
        <v>16.693168316831684</v>
      </c>
      <c r="F272">
        <v>0</v>
      </c>
      <c r="I272">
        <v>26.693168316831684</v>
      </c>
      <c r="J272">
        <v>0</v>
      </c>
      <c r="M272">
        <v>16.693168316831684</v>
      </c>
      <c r="N272">
        <v>0</v>
      </c>
      <c r="Q272">
        <v>46.693168316831681</v>
      </c>
      <c r="R272">
        <v>0</v>
      </c>
      <c r="U272">
        <v>56.693168316831681</v>
      </c>
      <c r="V272">
        <v>0</v>
      </c>
    </row>
    <row r="273" spans="1:22" x14ac:dyDescent="0.25">
      <c r="A273">
        <v>6.081428571428571</v>
      </c>
      <c r="B273">
        <v>0</v>
      </c>
      <c r="E273">
        <v>16.742673267326733</v>
      </c>
      <c r="F273">
        <v>0</v>
      </c>
      <c r="I273">
        <v>26.742673267326733</v>
      </c>
      <c r="J273">
        <v>0</v>
      </c>
      <c r="M273">
        <v>16.742673267326733</v>
      </c>
      <c r="N273">
        <v>0</v>
      </c>
      <c r="Q273">
        <v>46.74267326732673</v>
      </c>
      <c r="R273">
        <v>0</v>
      </c>
      <c r="U273">
        <v>56.74267326732673</v>
      </c>
      <c r="V273">
        <v>0</v>
      </c>
    </row>
    <row r="274" spans="1:22" x14ac:dyDescent="0.25">
      <c r="A274">
        <v>6.081428571428571</v>
      </c>
      <c r="B274">
        <v>6.0000000000000001E-3</v>
      </c>
      <c r="E274">
        <v>16.742673267326733</v>
      </c>
      <c r="F274">
        <v>1.9999999999999996E-3</v>
      </c>
      <c r="I274">
        <v>26.742673267326733</v>
      </c>
      <c r="J274">
        <v>2E-3</v>
      </c>
      <c r="M274">
        <v>16.742673267326733</v>
      </c>
      <c r="N274">
        <v>1.9999999999999996E-3</v>
      </c>
      <c r="Q274">
        <v>46.74267326732673</v>
      </c>
      <c r="R274">
        <v>2E-3</v>
      </c>
      <c r="U274">
        <v>56.74267326732673</v>
      </c>
      <c r="V274">
        <v>2E-3</v>
      </c>
    </row>
    <row r="275" spans="1:22" x14ac:dyDescent="0.25">
      <c r="A275">
        <v>6.1260714285714286</v>
      </c>
      <c r="B275">
        <v>6.0000000000000001E-3</v>
      </c>
      <c r="E275">
        <v>16.792178217821782</v>
      </c>
      <c r="F275">
        <v>1.9999999999999996E-3</v>
      </c>
      <c r="I275">
        <v>26.792178217821785</v>
      </c>
      <c r="J275">
        <v>2E-3</v>
      </c>
      <c r="M275">
        <v>16.792178217821782</v>
      </c>
      <c r="N275">
        <v>1.9999999999999996E-3</v>
      </c>
      <c r="Q275">
        <v>46.792178217821778</v>
      </c>
      <c r="R275">
        <v>2E-3</v>
      </c>
      <c r="U275">
        <v>56.792178217821778</v>
      </c>
      <c r="V275">
        <v>2E-3</v>
      </c>
    </row>
    <row r="276" spans="1:22" x14ac:dyDescent="0.25">
      <c r="A276">
        <v>6.1260714285714286</v>
      </c>
      <c r="B276">
        <v>0</v>
      </c>
      <c r="E276">
        <v>16.792178217821782</v>
      </c>
      <c r="F276">
        <v>0</v>
      </c>
      <c r="I276">
        <v>26.792178217821785</v>
      </c>
      <c r="J276">
        <v>0</v>
      </c>
      <c r="M276">
        <v>16.792178217821782</v>
      </c>
      <c r="N276">
        <v>0</v>
      </c>
      <c r="Q276">
        <v>46.792178217821778</v>
      </c>
      <c r="R276">
        <v>0</v>
      </c>
      <c r="U276">
        <v>56.792178217821778</v>
      </c>
      <c r="V276">
        <v>0</v>
      </c>
    </row>
    <row r="277" spans="1:22" x14ac:dyDescent="0.25">
      <c r="A277">
        <v>6.1707142857142854</v>
      </c>
      <c r="B277">
        <v>0</v>
      </c>
      <c r="E277">
        <v>16.841683168316834</v>
      </c>
      <c r="F277">
        <v>0</v>
      </c>
      <c r="I277">
        <v>26.841683168316834</v>
      </c>
      <c r="J277">
        <v>0</v>
      </c>
      <c r="M277">
        <v>16.841683168316834</v>
      </c>
      <c r="N277">
        <v>0</v>
      </c>
      <c r="Q277">
        <v>46.841683168316827</v>
      </c>
      <c r="R277">
        <v>0</v>
      </c>
      <c r="U277">
        <v>56.841683168316827</v>
      </c>
      <c r="V277">
        <v>0</v>
      </c>
    </row>
    <row r="278" spans="1:22" x14ac:dyDescent="0.25">
      <c r="A278">
        <v>6.1707142857142854</v>
      </c>
      <c r="B278">
        <v>6.0000000000000001E-3</v>
      </c>
      <c r="E278">
        <v>16.841683168316834</v>
      </c>
      <c r="F278">
        <v>1.9999999999999996E-3</v>
      </c>
      <c r="I278">
        <v>26.841683168316834</v>
      </c>
      <c r="J278">
        <v>2E-3</v>
      </c>
      <c r="M278">
        <v>16.841683168316834</v>
      </c>
      <c r="N278">
        <v>1.9999999999999996E-3</v>
      </c>
      <c r="Q278">
        <v>46.841683168316827</v>
      </c>
      <c r="R278">
        <v>2E-3</v>
      </c>
      <c r="U278">
        <v>56.841683168316827</v>
      </c>
      <c r="V278">
        <v>2E-3</v>
      </c>
    </row>
    <row r="279" spans="1:22" x14ac:dyDescent="0.25">
      <c r="A279">
        <v>6.215357142857143</v>
      </c>
      <c r="B279">
        <v>6.0000000000000001E-3</v>
      </c>
      <c r="E279">
        <v>16.891188118811883</v>
      </c>
      <c r="F279">
        <v>1.9999999999999996E-3</v>
      </c>
      <c r="I279">
        <v>26.891188118811883</v>
      </c>
      <c r="J279">
        <v>2E-3</v>
      </c>
      <c r="M279">
        <v>16.891188118811883</v>
      </c>
      <c r="N279">
        <v>1.9999999999999996E-3</v>
      </c>
      <c r="Q279">
        <v>46.891188118811883</v>
      </c>
      <c r="R279">
        <v>2E-3</v>
      </c>
      <c r="U279">
        <v>56.891188118811883</v>
      </c>
      <c r="V279">
        <v>2E-3</v>
      </c>
    </row>
    <row r="280" spans="1:22" x14ac:dyDescent="0.25">
      <c r="A280">
        <v>6.215357142857143</v>
      </c>
      <c r="B280">
        <v>0</v>
      </c>
      <c r="E280">
        <v>16.891188118811883</v>
      </c>
      <c r="F280">
        <v>0</v>
      </c>
      <c r="I280">
        <v>26.891188118811883</v>
      </c>
      <c r="J280">
        <v>0</v>
      </c>
      <c r="M280">
        <v>16.891188118811883</v>
      </c>
      <c r="N280">
        <v>0</v>
      </c>
      <c r="Q280">
        <v>46.891188118811883</v>
      </c>
      <c r="R280">
        <v>0</v>
      </c>
      <c r="U280">
        <v>56.891188118811883</v>
      </c>
      <c r="V280">
        <v>0</v>
      </c>
    </row>
    <row r="281" spans="1:22" x14ac:dyDescent="0.25">
      <c r="A281">
        <v>6.26</v>
      </c>
      <c r="B281">
        <v>0</v>
      </c>
      <c r="E281">
        <v>16.940693069306931</v>
      </c>
      <c r="F281">
        <v>0</v>
      </c>
      <c r="I281">
        <v>26.940693069306931</v>
      </c>
      <c r="J281">
        <v>0</v>
      </c>
      <c r="M281">
        <v>16.940693069306931</v>
      </c>
      <c r="N281">
        <v>0</v>
      </c>
      <c r="Q281">
        <v>46.940693069306931</v>
      </c>
      <c r="R281">
        <v>0</v>
      </c>
      <c r="U281">
        <v>56.940693069306931</v>
      </c>
      <c r="V281">
        <v>0</v>
      </c>
    </row>
    <row r="282" spans="1:22" x14ac:dyDescent="0.25">
      <c r="A282">
        <v>6.26</v>
      </c>
      <c r="B282">
        <v>6.0000000000000001E-3</v>
      </c>
      <c r="E282">
        <v>16.940693069306931</v>
      </c>
      <c r="F282">
        <v>1.9999999999999996E-3</v>
      </c>
      <c r="I282">
        <v>26.940693069306931</v>
      </c>
      <c r="J282">
        <v>2E-3</v>
      </c>
      <c r="M282">
        <v>16.940693069306931</v>
      </c>
      <c r="N282">
        <v>1.9999999999999996E-3</v>
      </c>
      <c r="Q282">
        <v>46.940693069306931</v>
      </c>
      <c r="R282">
        <v>2E-3</v>
      </c>
      <c r="U282">
        <v>56.940693069306931</v>
      </c>
      <c r="V282">
        <v>2E-3</v>
      </c>
    </row>
    <row r="283" spans="1:22" x14ac:dyDescent="0.25">
      <c r="A283">
        <v>6.3046428571428565</v>
      </c>
      <c r="B283">
        <v>6.0000000000000001E-3</v>
      </c>
      <c r="E283">
        <v>16.99019801980198</v>
      </c>
      <c r="F283">
        <v>1.9999999999999996E-3</v>
      </c>
      <c r="I283">
        <v>26.99019801980198</v>
      </c>
      <c r="J283">
        <v>2E-3</v>
      </c>
      <c r="M283">
        <v>16.99019801980198</v>
      </c>
      <c r="N283">
        <v>1.9999999999999996E-3</v>
      </c>
      <c r="Q283">
        <v>46.99019801980198</v>
      </c>
      <c r="R283">
        <v>2E-3</v>
      </c>
      <c r="U283">
        <v>56.99019801980198</v>
      </c>
      <c r="V283">
        <v>2E-3</v>
      </c>
    </row>
    <row r="284" spans="1:22" x14ac:dyDescent="0.25">
      <c r="A284">
        <v>6.3046428571428565</v>
      </c>
      <c r="B284">
        <v>0</v>
      </c>
      <c r="E284">
        <v>16.99019801980198</v>
      </c>
      <c r="F284">
        <v>0</v>
      </c>
      <c r="I284">
        <v>26.99019801980198</v>
      </c>
      <c r="J284">
        <v>0</v>
      </c>
      <c r="M284">
        <v>16.99019801980198</v>
      </c>
      <c r="N284">
        <v>0</v>
      </c>
      <c r="Q284">
        <v>46.99019801980198</v>
      </c>
      <c r="R284">
        <v>0</v>
      </c>
      <c r="U284">
        <v>56.99019801980198</v>
      </c>
      <c r="V284">
        <v>0</v>
      </c>
    </row>
    <row r="285" spans="1:22" x14ac:dyDescent="0.25">
      <c r="A285">
        <v>6.3492857142857142</v>
      </c>
      <c r="B285">
        <v>0</v>
      </c>
      <c r="E285">
        <v>17.039702970297029</v>
      </c>
      <c r="F285">
        <v>0</v>
      </c>
      <c r="I285">
        <v>27.039702970297032</v>
      </c>
      <c r="J285">
        <v>0</v>
      </c>
      <c r="M285">
        <v>17.039702970297029</v>
      </c>
      <c r="N285">
        <v>0</v>
      </c>
      <c r="Q285">
        <v>47.039702970297029</v>
      </c>
      <c r="R285">
        <v>0</v>
      </c>
      <c r="U285">
        <v>57.039702970297029</v>
      </c>
      <c r="V285">
        <v>0</v>
      </c>
    </row>
    <row r="286" spans="1:22" x14ac:dyDescent="0.25">
      <c r="A286">
        <v>6.3492857142857142</v>
      </c>
      <c r="B286">
        <v>6.0000000000000001E-3</v>
      </c>
      <c r="E286">
        <v>17.039702970297029</v>
      </c>
      <c r="F286">
        <v>1.9999999999999996E-3</v>
      </c>
      <c r="I286">
        <v>27.039702970297032</v>
      </c>
      <c r="J286">
        <v>2E-3</v>
      </c>
      <c r="M286">
        <v>17.039702970297029</v>
      </c>
      <c r="N286">
        <v>1.9999999999999996E-3</v>
      </c>
      <c r="Q286">
        <v>47.039702970297029</v>
      </c>
      <c r="R286">
        <v>2E-3</v>
      </c>
      <c r="U286">
        <v>57.039702970297029</v>
      </c>
      <c r="V286">
        <v>2E-3</v>
      </c>
    </row>
    <row r="287" spans="1:22" x14ac:dyDescent="0.25">
      <c r="A287">
        <v>6.393928571428571</v>
      </c>
      <c r="B287">
        <v>6.0000000000000001E-3</v>
      </c>
      <c r="E287">
        <v>17.089207920792081</v>
      </c>
      <c r="F287">
        <v>1.9999999999999996E-3</v>
      </c>
      <c r="I287">
        <v>27.089207920792081</v>
      </c>
      <c r="J287">
        <v>2E-3</v>
      </c>
      <c r="M287">
        <v>17.089207920792081</v>
      </c>
      <c r="N287">
        <v>1.9999999999999996E-3</v>
      </c>
      <c r="Q287">
        <v>47.089207920792077</v>
      </c>
      <c r="R287">
        <v>2E-3</v>
      </c>
      <c r="U287">
        <v>57.089207920792077</v>
      </c>
      <c r="V287">
        <v>2E-3</v>
      </c>
    </row>
    <row r="288" spans="1:22" x14ac:dyDescent="0.25">
      <c r="A288">
        <v>6.393928571428571</v>
      </c>
      <c r="B288">
        <v>0</v>
      </c>
      <c r="E288">
        <v>17.089207920792081</v>
      </c>
      <c r="F288">
        <v>0</v>
      </c>
      <c r="I288">
        <v>27.089207920792081</v>
      </c>
      <c r="J288">
        <v>0</v>
      </c>
      <c r="M288">
        <v>17.089207920792081</v>
      </c>
      <c r="N288">
        <v>0</v>
      </c>
      <c r="Q288">
        <v>47.089207920792077</v>
      </c>
      <c r="R288">
        <v>0</v>
      </c>
      <c r="U288">
        <v>57.089207920792077</v>
      </c>
      <c r="V288">
        <v>0</v>
      </c>
    </row>
    <row r="289" spans="1:22" x14ac:dyDescent="0.25">
      <c r="A289">
        <v>6.4385714285714286</v>
      </c>
      <c r="B289">
        <v>0</v>
      </c>
      <c r="E289">
        <v>17.13871287128713</v>
      </c>
      <c r="F289">
        <v>0</v>
      </c>
      <c r="I289">
        <v>27.13871287128713</v>
      </c>
      <c r="J289">
        <v>0</v>
      </c>
      <c r="M289">
        <v>17.13871287128713</v>
      </c>
      <c r="N289">
        <v>0</v>
      </c>
      <c r="Q289">
        <v>47.138712871287126</v>
      </c>
      <c r="R289">
        <v>0</v>
      </c>
      <c r="U289">
        <v>57.138712871287126</v>
      </c>
      <c r="V289">
        <v>0</v>
      </c>
    </row>
    <row r="290" spans="1:22" x14ac:dyDescent="0.25">
      <c r="A290">
        <v>6.4385714285714286</v>
      </c>
      <c r="B290">
        <v>6.0000000000000001E-3</v>
      </c>
      <c r="E290">
        <v>17.13871287128713</v>
      </c>
      <c r="F290">
        <v>1.9999999999999996E-3</v>
      </c>
      <c r="I290">
        <v>27.13871287128713</v>
      </c>
      <c r="J290">
        <v>2E-3</v>
      </c>
      <c r="M290">
        <v>17.13871287128713</v>
      </c>
      <c r="N290">
        <v>1.9999999999999996E-3</v>
      </c>
      <c r="Q290">
        <v>47.138712871287126</v>
      </c>
      <c r="R290">
        <v>2E-3</v>
      </c>
      <c r="U290">
        <v>57.138712871287126</v>
      </c>
      <c r="V290">
        <v>2E-3</v>
      </c>
    </row>
    <row r="291" spans="1:22" x14ac:dyDescent="0.25">
      <c r="A291">
        <v>6.4832142857142854</v>
      </c>
      <c r="B291">
        <v>6.0000000000000001E-3</v>
      </c>
      <c r="E291">
        <v>17.188217821782178</v>
      </c>
      <c r="F291">
        <v>1.9999999999999996E-3</v>
      </c>
      <c r="I291">
        <v>27.188217821782182</v>
      </c>
      <c r="J291">
        <v>2E-3</v>
      </c>
      <c r="M291">
        <v>17.188217821782178</v>
      </c>
      <c r="N291">
        <v>1.9999999999999996E-3</v>
      </c>
      <c r="Q291">
        <v>47.188217821782175</v>
      </c>
      <c r="R291">
        <v>2E-3</v>
      </c>
      <c r="U291">
        <v>57.188217821782175</v>
      </c>
      <c r="V291">
        <v>2E-3</v>
      </c>
    </row>
    <row r="292" spans="1:22" x14ac:dyDescent="0.25">
      <c r="A292">
        <v>6.4832142857142854</v>
      </c>
      <c r="B292">
        <v>0</v>
      </c>
      <c r="E292">
        <v>17.188217821782178</v>
      </c>
      <c r="F292">
        <v>0</v>
      </c>
      <c r="I292">
        <v>27.188217821782182</v>
      </c>
      <c r="J292">
        <v>0</v>
      </c>
      <c r="M292">
        <v>17.188217821782178</v>
      </c>
      <c r="N292">
        <v>0</v>
      </c>
      <c r="Q292">
        <v>47.188217821782175</v>
      </c>
      <c r="R292">
        <v>0</v>
      </c>
      <c r="U292">
        <v>57.188217821782175</v>
      </c>
      <c r="V292">
        <v>0</v>
      </c>
    </row>
    <row r="293" spans="1:22" x14ac:dyDescent="0.25">
      <c r="A293">
        <v>6.527857142857143</v>
      </c>
      <c r="B293">
        <v>0</v>
      </c>
      <c r="E293">
        <v>17.23772277227723</v>
      </c>
      <c r="F293">
        <v>0</v>
      </c>
      <c r="I293">
        <v>27.23772277227723</v>
      </c>
      <c r="J293">
        <v>0</v>
      </c>
      <c r="M293">
        <v>17.23772277227723</v>
      </c>
      <c r="N293">
        <v>0</v>
      </c>
      <c r="Q293">
        <v>47.237722772277223</v>
      </c>
      <c r="R293">
        <v>0</v>
      </c>
      <c r="U293">
        <v>57.237722772277223</v>
      </c>
      <c r="V293">
        <v>0</v>
      </c>
    </row>
    <row r="294" spans="1:22" x14ac:dyDescent="0.25">
      <c r="A294">
        <v>6.527857142857143</v>
      </c>
      <c r="B294">
        <v>6.0000000000000001E-3</v>
      </c>
      <c r="E294">
        <v>17.23772277227723</v>
      </c>
      <c r="F294">
        <v>1.9999999999999996E-3</v>
      </c>
      <c r="I294">
        <v>27.23772277227723</v>
      </c>
      <c r="J294">
        <v>2E-3</v>
      </c>
      <c r="M294">
        <v>17.23772277227723</v>
      </c>
      <c r="N294">
        <v>1.9999999999999996E-3</v>
      </c>
      <c r="Q294">
        <v>47.237722772277223</v>
      </c>
      <c r="R294">
        <v>2E-3</v>
      </c>
      <c r="U294">
        <v>57.237722772277223</v>
      </c>
      <c r="V294">
        <v>2E-3</v>
      </c>
    </row>
    <row r="295" spans="1:22" x14ac:dyDescent="0.25">
      <c r="A295">
        <v>6.5724999999999998</v>
      </c>
      <c r="B295">
        <v>6.0000000000000001E-3</v>
      </c>
      <c r="E295">
        <v>17.287227722772279</v>
      </c>
      <c r="F295">
        <v>1.9999999999999996E-3</v>
      </c>
      <c r="I295">
        <v>27.287227722772279</v>
      </c>
      <c r="J295">
        <v>2E-3</v>
      </c>
      <c r="M295">
        <v>17.287227722772279</v>
      </c>
      <c r="N295">
        <v>1.9999999999999996E-3</v>
      </c>
      <c r="Q295">
        <v>47.287227722772272</v>
      </c>
      <c r="R295">
        <v>2E-3</v>
      </c>
      <c r="U295">
        <v>57.287227722772272</v>
      </c>
      <c r="V295">
        <v>2E-3</v>
      </c>
    </row>
    <row r="296" spans="1:22" x14ac:dyDescent="0.25">
      <c r="A296">
        <v>6.5724999999999998</v>
      </c>
      <c r="B296">
        <v>0</v>
      </c>
      <c r="E296">
        <v>17.287227722772279</v>
      </c>
      <c r="F296">
        <v>0</v>
      </c>
      <c r="I296">
        <v>27.287227722772279</v>
      </c>
      <c r="J296">
        <v>0</v>
      </c>
      <c r="M296">
        <v>17.287227722772279</v>
      </c>
      <c r="N296">
        <v>0</v>
      </c>
      <c r="Q296">
        <v>47.287227722772272</v>
      </c>
      <c r="R296">
        <v>0</v>
      </c>
      <c r="U296">
        <v>57.287227722772272</v>
      </c>
      <c r="V296">
        <v>0</v>
      </c>
    </row>
    <row r="297" spans="1:22" x14ac:dyDescent="0.25">
      <c r="A297">
        <v>6.6171428571428565</v>
      </c>
      <c r="B297">
        <v>0</v>
      </c>
      <c r="E297">
        <v>17.336732673267328</v>
      </c>
      <c r="F297">
        <v>0</v>
      </c>
      <c r="I297">
        <v>27.336732673267328</v>
      </c>
      <c r="J297">
        <v>0</v>
      </c>
      <c r="M297">
        <v>17.336732673267328</v>
      </c>
      <c r="N297">
        <v>0</v>
      </c>
      <c r="Q297">
        <v>47.336732673267328</v>
      </c>
      <c r="R297">
        <v>0</v>
      </c>
      <c r="U297">
        <v>57.336732673267328</v>
      </c>
      <c r="V297">
        <v>0</v>
      </c>
    </row>
    <row r="298" spans="1:22" x14ac:dyDescent="0.25">
      <c r="A298">
        <v>6.6171428571428565</v>
      </c>
      <c r="B298">
        <v>6.0000000000000001E-3</v>
      </c>
      <c r="E298">
        <v>17.336732673267328</v>
      </c>
      <c r="F298">
        <v>1.9999999999999996E-3</v>
      </c>
      <c r="I298">
        <v>27.336732673267328</v>
      </c>
      <c r="J298">
        <v>2E-3</v>
      </c>
      <c r="M298">
        <v>17.336732673267328</v>
      </c>
      <c r="N298">
        <v>1.9999999999999996E-3</v>
      </c>
      <c r="Q298">
        <v>47.336732673267328</v>
      </c>
      <c r="R298">
        <v>2E-3</v>
      </c>
      <c r="U298">
        <v>57.336732673267328</v>
      </c>
      <c r="V298">
        <v>2E-3</v>
      </c>
    </row>
    <row r="299" spans="1:22" x14ac:dyDescent="0.25">
      <c r="A299">
        <v>6.6617857142857142</v>
      </c>
      <c r="B299">
        <v>6.0000000000000001E-3</v>
      </c>
      <c r="E299">
        <v>17.386237623762376</v>
      </c>
      <c r="F299">
        <v>1.9999999999999996E-3</v>
      </c>
      <c r="I299">
        <v>27.386237623762376</v>
      </c>
      <c r="J299">
        <v>2E-3</v>
      </c>
      <c r="M299">
        <v>17.386237623762376</v>
      </c>
      <c r="N299">
        <v>1.9999999999999996E-3</v>
      </c>
      <c r="Q299">
        <v>47.386237623762376</v>
      </c>
      <c r="R299">
        <v>2E-3</v>
      </c>
      <c r="U299">
        <v>57.386237623762376</v>
      </c>
      <c r="V299">
        <v>2E-3</v>
      </c>
    </row>
    <row r="300" spans="1:22" x14ac:dyDescent="0.25">
      <c r="A300">
        <v>6.6617857142857142</v>
      </c>
      <c r="B300">
        <v>0</v>
      </c>
      <c r="E300">
        <v>17.386237623762376</v>
      </c>
      <c r="F300">
        <v>0</v>
      </c>
      <c r="I300">
        <v>27.386237623762376</v>
      </c>
      <c r="J300">
        <v>0</v>
      </c>
      <c r="M300">
        <v>17.386237623762376</v>
      </c>
      <c r="N300">
        <v>0</v>
      </c>
      <c r="Q300">
        <v>47.386237623762376</v>
      </c>
      <c r="R300">
        <v>0</v>
      </c>
      <c r="U300">
        <v>57.386237623762376</v>
      </c>
      <c r="V300">
        <v>0</v>
      </c>
    </row>
    <row r="301" spans="1:22" x14ac:dyDescent="0.25">
      <c r="A301">
        <v>6.706428571428571</v>
      </c>
      <c r="B301">
        <v>0</v>
      </c>
      <c r="E301">
        <v>17.435742574257425</v>
      </c>
      <c r="F301">
        <v>0</v>
      </c>
      <c r="I301">
        <v>27.435742574257429</v>
      </c>
      <c r="J301">
        <v>0</v>
      </c>
      <c r="M301">
        <v>17.435742574257425</v>
      </c>
      <c r="N301">
        <v>0</v>
      </c>
      <c r="Q301">
        <v>47.435742574257425</v>
      </c>
      <c r="R301">
        <v>0</v>
      </c>
      <c r="U301">
        <v>57.435742574257425</v>
      </c>
      <c r="V301">
        <v>0</v>
      </c>
    </row>
    <row r="302" spans="1:22" x14ac:dyDescent="0.25">
      <c r="A302">
        <v>6.706428571428571</v>
      </c>
      <c r="B302">
        <v>6.0000000000000001E-3</v>
      </c>
      <c r="E302">
        <v>17.435742574257425</v>
      </c>
      <c r="F302">
        <v>1.9999999999999996E-3</v>
      </c>
      <c r="I302">
        <v>27.435742574257429</v>
      </c>
      <c r="J302">
        <v>2E-3</v>
      </c>
      <c r="M302">
        <v>17.435742574257425</v>
      </c>
      <c r="N302">
        <v>1.9999999999999996E-3</v>
      </c>
      <c r="Q302">
        <v>47.435742574257425</v>
      </c>
      <c r="R302">
        <v>2E-3</v>
      </c>
      <c r="U302">
        <v>57.435742574257425</v>
      </c>
      <c r="V302">
        <v>2E-3</v>
      </c>
    </row>
    <row r="303" spans="1:22" x14ac:dyDescent="0.25">
      <c r="A303">
        <v>6.7510714285714286</v>
      </c>
      <c r="B303">
        <v>6.0000000000000001E-3</v>
      </c>
      <c r="E303">
        <v>17.485247524752477</v>
      </c>
      <c r="F303">
        <v>1.9999999999999996E-3</v>
      </c>
      <c r="I303">
        <v>27.485247524752477</v>
      </c>
      <c r="J303">
        <v>2E-3</v>
      </c>
      <c r="M303">
        <v>17.485247524752477</v>
      </c>
      <c r="N303">
        <v>1.9999999999999996E-3</v>
      </c>
      <c r="Q303">
        <v>47.485247524752474</v>
      </c>
      <c r="R303">
        <v>2E-3</v>
      </c>
      <c r="U303">
        <v>57.485247524752474</v>
      </c>
      <c r="V303">
        <v>2E-3</v>
      </c>
    </row>
    <row r="304" spans="1:22" x14ac:dyDescent="0.25">
      <c r="A304">
        <v>6.7510714285714286</v>
      </c>
      <c r="B304">
        <v>0</v>
      </c>
      <c r="E304">
        <v>17.485247524752477</v>
      </c>
      <c r="F304">
        <v>0</v>
      </c>
      <c r="I304">
        <v>27.485247524752477</v>
      </c>
      <c r="J304">
        <v>0</v>
      </c>
      <c r="M304">
        <v>17.485247524752477</v>
      </c>
      <c r="N304">
        <v>0</v>
      </c>
      <c r="Q304">
        <v>47.485247524752474</v>
      </c>
      <c r="R304">
        <v>0</v>
      </c>
      <c r="U304">
        <v>57.485247524752474</v>
      </c>
      <c r="V304">
        <v>0</v>
      </c>
    </row>
    <row r="305" spans="1:22" x14ac:dyDescent="0.25">
      <c r="A305">
        <v>6.7957142857142854</v>
      </c>
      <c r="B305">
        <v>0</v>
      </c>
      <c r="E305">
        <v>17.534752475247526</v>
      </c>
      <c r="F305">
        <v>0</v>
      </c>
      <c r="I305">
        <v>27.534752475247526</v>
      </c>
      <c r="J305">
        <v>0</v>
      </c>
      <c r="M305">
        <v>17.534752475247526</v>
      </c>
      <c r="N305">
        <v>0</v>
      </c>
      <c r="Q305">
        <v>47.534752475247522</v>
      </c>
      <c r="R305">
        <v>0</v>
      </c>
      <c r="U305">
        <v>57.534752475247522</v>
      </c>
      <c r="V305">
        <v>0</v>
      </c>
    </row>
    <row r="306" spans="1:22" x14ac:dyDescent="0.25">
      <c r="A306">
        <v>6.7957142857142854</v>
      </c>
      <c r="B306">
        <v>6.0000000000000001E-3</v>
      </c>
      <c r="E306">
        <v>17.534752475247526</v>
      </c>
      <c r="F306">
        <v>1.9999999999999996E-3</v>
      </c>
      <c r="I306">
        <v>27.534752475247526</v>
      </c>
      <c r="J306">
        <v>2E-3</v>
      </c>
      <c r="M306">
        <v>17.534752475247526</v>
      </c>
      <c r="N306">
        <v>1.9999999999999996E-3</v>
      </c>
      <c r="Q306">
        <v>47.534752475247522</v>
      </c>
      <c r="R306">
        <v>2E-3</v>
      </c>
      <c r="U306">
        <v>57.534752475247522</v>
      </c>
      <c r="V306">
        <v>2E-3</v>
      </c>
    </row>
    <row r="307" spans="1:22" x14ac:dyDescent="0.25">
      <c r="A307">
        <v>6.840357142857143</v>
      </c>
      <c r="B307">
        <v>6.0000000000000001E-3</v>
      </c>
      <c r="E307">
        <v>17.584257425742575</v>
      </c>
      <c r="F307">
        <v>1.9999999999999996E-3</v>
      </c>
      <c r="I307">
        <v>27.584257425742575</v>
      </c>
      <c r="J307">
        <v>2E-3</v>
      </c>
      <c r="M307">
        <v>17.584257425742575</v>
      </c>
      <c r="N307">
        <v>1.9999999999999996E-3</v>
      </c>
      <c r="Q307">
        <v>47.584257425742571</v>
      </c>
      <c r="R307">
        <v>2E-3</v>
      </c>
      <c r="U307">
        <v>57.584257425742571</v>
      </c>
      <c r="V307">
        <v>2E-3</v>
      </c>
    </row>
    <row r="308" spans="1:22" x14ac:dyDescent="0.25">
      <c r="A308">
        <v>6.840357142857143</v>
      </c>
      <c r="B308">
        <v>0</v>
      </c>
      <c r="E308">
        <v>17.584257425742575</v>
      </c>
      <c r="F308">
        <v>0</v>
      </c>
      <c r="I308">
        <v>27.584257425742575</v>
      </c>
      <c r="J308">
        <v>0</v>
      </c>
      <c r="M308">
        <v>17.584257425742575</v>
      </c>
      <c r="N308">
        <v>0</v>
      </c>
      <c r="Q308">
        <v>47.584257425742571</v>
      </c>
      <c r="R308">
        <v>0</v>
      </c>
      <c r="U308">
        <v>57.584257425742571</v>
      </c>
      <c r="V308">
        <v>0</v>
      </c>
    </row>
    <row r="309" spans="1:22" x14ac:dyDescent="0.25">
      <c r="A309">
        <v>6.8849999999999998</v>
      </c>
      <c r="B309">
        <v>0</v>
      </c>
      <c r="E309">
        <v>17.633762376237627</v>
      </c>
      <c r="F309">
        <v>0</v>
      </c>
      <c r="I309">
        <v>27.633762376237627</v>
      </c>
      <c r="J309">
        <v>0</v>
      </c>
      <c r="M309">
        <v>17.633762376237627</v>
      </c>
      <c r="N309">
        <v>0</v>
      </c>
      <c r="Q309">
        <v>47.63376237623762</v>
      </c>
      <c r="R309">
        <v>0</v>
      </c>
      <c r="U309">
        <v>57.63376237623762</v>
      </c>
      <c r="V309">
        <v>0</v>
      </c>
    </row>
    <row r="310" spans="1:22" x14ac:dyDescent="0.25">
      <c r="A310">
        <v>6.8849999999999998</v>
      </c>
      <c r="B310">
        <v>6.0000000000000001E-3</v>
      </c>
      <c r="E310">
        <v>17.633762376237627</v>
      </c>
      <c r="F310">
        <v>1.9999999999999996E-3</v>
      </c>
      <c r="I310">
        <v>27.633762376237627</v>
      </c>
      <c r="J310">
        <v>2E-3</v>
      </c>
      <c r="M310">
        <v>17.633762376237627</v>
      </c>
      <c r="N310">
        <v>1.9999999999999996E-3</v>
      </c>
      <c r="Q310">
        <v>47.63376237623762</v>
      </c>
      <c r="R310">
        <v>2E-3</v>
      </c>
      <c r="U310">
        <v>57.63376237623762</v>
      </c>
      <c r="V310">
        <v>2E-3</v>
      </c>
    </row>
    <row r="311" spans="1:22" x14ac:dyDescent="0.25">
      <c r="A311">
        <v>6.9296428571428565</v>
      </c>
      <c r="B311">
        <v>6.0000000000000001E-3</v>
      </c>
      <c r="E311">
        <v>17.683267326732675</v>
      </c>
      <c r="F311">
        <v>1.9999999999999996E-3</v>
      </c>
      <c r="I311">
        <v>27.683267326732675</v>
      </c>
      <c r="J311">
        <v>2E-3</v>
      </c>
      <c r="M311">
        <v>17.683267326732675</v>
      </c>
      <c r="N311">
        <v>1.9999999999999996E-3</v>
      </c>
      <c r="Q311">
        <v>47.683267326732668</v>
      </c>
      <c r="R311">
        <v>2E-3</v>
      </c>
      <c r="U311">
        <v>57.683267326732668</v>
      </c>
      <c r="V311">
        <v>2E-3</v>
      </c>
    </row>
    <row r="312" spans="1:22" x14ac:dyDescent="0.25">
      <c r="A312">
        <v>6.9296428571428565</v>
      </c>
      <c r="B312">
        <v>0</v>
      </c>
      <c r="E312">
        <v>17.683267326732675</v>
      </c>
      <c r="F312">
        <v>0</v>
      </c>
      <c r="I312">
        <v>27.683267326732675</v>
      </c>
      <c r="J312">
        <v>0</v>
      </c>
      <c r="M312">
        <v>17.683267326732675</v>
      </c>
      <c r="N312">
        <v>0</v>
      </c>
      <c r="Q312">
        <v>47.683267326732668</v>
      </c>
      <c r="R312">
        <v>0</v>
      </c>
      <c r="U312">
        <v>57.683267326732668</v>
      </c>
      <c r="V312">
        <v>0</v>
      </c>
    </row>
    <row r="313" spans="1:22" x14ac:dyDescent="0.25">
      <c r="A313">
        <v>6.9742857142857142</v>
      </c>
      <c r="B313">
        <v>0</v>
      </c>
      <c r="E313">
        <v>17.732772277227724</v>
      </c>
      <c r="F313">
        <v>0</v>
      </c>
      <c r="I313">
        <v>27.732772277227724</v>
      </c>
      <c r="J313">
        <v>0</v>
      </c>
      <c r="M313">
        <v>17.732772277227724</v>
      </c>
      <c r="N313">
        <v>0</v>
      </c>
      <c r="Q313">
        <v>47.732772277227724</v>
      </c>
      <c r="R313">
        <v>0</v>
      </c>
      <c r="U313">
        <v>57.732772277227724</v>
      </c>
      <c r="V313">
        <v>0</v>
      </c>
    </row>
    <row r="314" spans="1:22" x14ac:dyDescent="0.25">
      <c r="A314">
        <v>6.9742857142857142</v>
      </c>
      <c r="B314">
        <v>6.0000000000000001E-3</v>
      </c>
      <c r="E314">
        <v>17.732772277227724</v>
      </c>
      <c r="F314">
        <v>1.9999999999999996E-3</v>
      </c>
      <c r="I314">
        <v>27.732772277227724</v>
      </c>
      <c r="J314">
        <v>2E-3</v>
      </c>
      <c r="M314">
        <v>17.732772277227724</v>
      </c>
      <c r="N314">
        <v>1.9999999999999996E-3</v>
      </c>
      <c r="Q314">
        <v>47.732772277227724</v>
      </c>
      <c r="R314">
        <v>2E-3</v>
      </c>
      <c r="U314">
        <v>57.732772277227724</v>
      </c>
      <c r="V314">
        <v>2E-3</v>
      </c>
    </row>
    <row r="315" spans="1:22" x14ac:dyDescent="0.25">
      <c r="A315">
        <v>7.018928571428571</v>
      </c>
      <c r="B315">
        <v>6.0000000000000001E-3</v>
      </c>
      <c r="E315">
        <v>17.782277227722773</v>
      </c>
      <c r="F315">
        <v>1.9999999999999996E-3</v>
      </c>
      <c r="I315">
        <v>27.782277227722773</v>
      </c>
      <c r="J315">
        <v>2E-3</v>
      </c>
      <c r="M315">
        <v>17.782277227722773</v>
      </c>
      <c r="N315">
        <v>1.9999999999999996E-3</v>
      </c>
      <c r="Q315">
        <v>47.782277227722773</v>
      </c>
      <c r="R315">
        <v>2E-3</v>
      </c>
      <c r="U315">
        <v>57.782277227722773</v>
      </c>
      <c r="V315">
        <v>2E-3</v>
      </c>
    </row>
    <row r="316" spans="1:22" x14ac:dyDescent="0.25">
      <c r="A316">
        <v>7.018928571428571</v>
      </c>
      <c r="B316">
        <v>0</v>
      </c>
      <c r="E316">
        <v>17.782277227722773</v>
      </c>
      <c r="F316">
        <v>0</v>
      </c>
      <c r="I316">
        <v>27.782277227722773</v>
      </c>
      <c r="J316">
        <v>0</v>
      </c>
      <c r="M316">
        <v>17.782277227722773</v>
      </c>
      <c r="N316">
        <v>0</v>
      </c>
      <c r="Q316">
        <v>47.782277227722773</v>
      </c>
      <c r="R316">
        <v>0</v>
      </c>
      <c r="U316">
        <v>57.782277227722773</v>
      </c>
      <c r="V316">
        <v>0</v>
      </c>
    </row>
    <row r="317" spans="1:22" x14ac:dyDescent="0.25">
      <c r="A317">
        <v>7.0635714285714286</v>
      </c>
      <c r="B317">
        <v>0</v>
      </c>
      <c r="E317">
        <v>17.831782178217821</v>
      </c>
      <c r="F317">
        <v>0</v>
      </c>
      <c r="I317">
        <v>27.831782178217821</v>
      </c>
      <c r="J317">
        <v>0</v>
      </c>
      <c r="M317">
        <v>17.831782178217821</v>
      </c>
      <c r="N317">
        <v>0</v>
      </c>
      <c r="Q317">
        <v>47.831782178217821</v>
      </c>
      <c r="R317">
        <v>0</v>
      </c>
      <c r="U317">
        <v>57.831782178217821</v>
      </c>
      <c r="V317">
        <v>0</v>
      </c>
    </row>
    <row r="318" spans="1:22" x14ac:dyDescent="0.25">
      <c r="A318">
        <v>7.0635714285714286</v>
      </c>
      <c r="B318">
        <v>6.0000000000000001E-3</v>
      </c>
      <c r="E318">
        <v>17.831782178217821</v>
      </c>
      <c r="F318">
        <v>1.9999999999999996E-3</v>
      </c>
      <c r="I318">
        <v>27.831782178217821</v>
      </c>
      <c r="J318">
        <v>2E-3</v>
      </c>
      <c r="M318">
        <v>17.831782178217821</v>
      </c>
      <c r="N318">
        <v>1.9999999999999996E-3</v>
      </c>
      <c r="Q318">
        <v>47.831782178217821</v>
      </c>
      <c r="R318">
        <v>2E-3</v>
      </c>
      <c r="U318">
        <v>57.831782178217821</v>
      </c>
      <c r="V318">
        <v>2E-3</v>
      </c>
    </row>
    <row r="319" spans="1:22" x14ac:dyDescent="0.25">
      <c r="A319">
        <v>7.1082142857142854</v>
      </c>
      <c r="B319">
        <v>6.0000000000000001E-3</v>
      </c>
      <c r="E319">
        <v>17.88128712871287</v>
      </c>
      <c r="F319">
        <v>1.9999999999999996E-3</v>
      </c>
      <c r="I319">
        <v>27.881287128712874</v>
      </c>
      <c r="J319">
        <v>2E-3</v>
      </c>
      <c r="M319">
        <v>17.88128712871287</v>
      </c>
      <c r="N319">
        <v>1.9999999999999996E-3</v>
      </c>
      <c r="Q319">
        <v>47.88128712871287</v>
      </c>
      <c r="R319">
        <v>2E-3</v>
      </c>
      <c r="U319">
        <v>57.88128712871287</v>
      </c>
      <c r="V319">
        <v>2E-3</v>
      </c>
    </row>
    <row r="320" spans="1:22" x14ac:dyDescent="0.25">
      <c r="A320">
        <v>7.1082142857142854</v>
      </c>
      <c r="B320">
        <v>0</v>
      </c>
      <c r="E320">
        <v>17.88128712871287</v>
      </c>
      <c r="F320">
        <v>0</v>
      </c>
      <c r="I320">
        <v>27.881287128712874</v>
      </c>
      <c r="J320">
        <v>0</v>
      </c>
      <c r="M320">
        <v>17.88128712871287</v>
      </c>
      <c r="N320">
        <v>0</v>
      </c>
      <c r="Q320">
        <v>47.88128712871287</v>
      </c>
      <c r="R320">
        <v>0</v>
      </c>
      <c r="U320">
        <v>57.88128712871287</v>
      </c>
      <c r="V320">
        <v>0</v>
      </c>
    </row>
    <row r="321" spans="1:22" x14ac:dyDescent="0.25">
      <c r="A321">
        <v>7.152857142857143</v>
      </c>
      <c r="B321">
        <v>0</v>
      </c>
      <c r="E321">
        <v>17.930792079207922</v>
      </c>
      <c r="F321">
        <v>0</v>
      </c>
      <c r="I321">
        <v>27.930792079207922</v>
      </c>
      <c r="J321">
        <v>0</v>
      </c>
      <c r="M321">
        <v>17.930792079207922</v>
      </c>
      <c r="N321">
        <v>0</v>
      </c>
      <c r="Q321">
        <v>47.930792079207919</v>
      </c>
      <c r="R321">
        <v>0</v>
      </c>
      <c r="U321">
        <v>57.930792079207919</v>
      </c>
      <c r="V321">
        <v>0</v>
      </c>
    </row>
    <row r="322" spans="1:22" x14ac:dyDescent="0.25">
      <c r="A322">
        <v>7.152857142857143</v>
      </c>
      <c r="B322">
        <v>6.0000000000000001E-3</v>
      </c>
      <c r="E322">
        <v>17.930792079207922</v>
      </c>
      <c r="F322">
        <v>1.9999999999999996E-3</v>
      </c>
      <c r="I322">
        <v>27.930792079207922</v>
      </c>
      <c r="J322">
        <v>2E-3</v>
      </c>
      <c r="M322">
        <v>17.930792079207922</v>
      </c>
      <c r="N322">
        <v>1.9999999999999996E-3</v>
      </c>
      <c r="Q322">
        <v>47.930792079207919</v>
      </c>
      <c r="R322">
        <v>2E-3</v>
      </c>
      <c r="U322">
        <v>57.930792079207919</v>
      </c>
      <c r="V322">
        <v>2E-3</v>
      </c>
    </row>
    <row r="323" spans="1:22" x14ac:dyDescent="0.25">
      <c r="A323">
        <v>7.1974999999999998</v>
      </c>
      <c r="B323">
        <v>6.0000000000000001E-3</v>
      </c>
      <c r="E323">
        <v>17.980297029702971</v>
      </c>
      <c r="F323">
        <v>1.9999999999999996E-3</v>
      </c>
      <c r="I323">
        <v>27.980297029702971</v>
      </c>
      <c r="J323">
        <v>2E-3</v>
      </c>
      <c r="M323">
        <v>17.980297029702971</v>
      </c>
      <c r="N323">
        <v>1.9999999999999996E-3</v>
      </c>
      <c r="Q323">
        <v>47.980297029702967</v>
      </c>
      <c r="R323">
        <v>2E-3</v>
      </c>
      <c r="U323">
        <v>57.980297029702967</v>
      </c>
      <c r="V323">
        <v>2E-3</v>
      </c>
    </row>
    <row r="324" spans="1:22" x14ac:dyDescent="0.25">
      <c r="A324">
        <v>7.1974999999999998</v>
      </c>
      <c r="B324">
        <v>0</v>
      </c>
      <c r="E324">
        <v>17.980297029702971</v>
      </c>
      <c r="F324">
        <v>0</v>
      </c>
      <c r="I324">
        <v>27.980297029702971</v>
      </c>
      <c r="J324">
        <v>0</v>
      </c>
      <c r="M324">
        <v>17.980297029702971</v>
      </c>
      <c r="N324">
        <v>0</v>
      </c>
      <c r="Q324">
        <v>47.980297029702967</v>
      </c>
      <c r="R324">
        <v>0</v>
      </c>
      <c r="U324">
        <v>57.980297029702967</v>
      </c>
      <c r="V324">
        <v>0</v>
      </c>
    </row>
    <row r="325" spans="1:22" x14ac:dyDescent="0.25">
      <c r="A325">
        <v>7.2421428571428565</v>
      </c>
      <c r="B325">
        <v>0</v>
      </c>
      <c r="E325">
        <v>18.029801980198023</v>
      </c>
      <c r="F325">
        <v>0</v>
      </c>
      <c r="I325">
        <v>28.029801980198023</v>
      </c>
      <c r="J325">
        <v>0</v>
      </c>
      <c r="M325">
        <v>18.029801980198023</v>
      </c>
      <c r="N325">
        <v>0</v>
      </c>
      <c r="Q325">
        <v>48.029801980198016</v>
      </c>
      <c r="R325">
        <v>0</v>
      </c>
      <c r="U325">
        <v>58.029801980198016</v>
      </c>
      <c r="V325">
        <v>0</v>
      </c>
    </row>
    <row r="326" spans="1:22" x14ac:dyDescent="0.25">
      <c r="A326">
        <v>7.2421428571428565</v>
      </c>
      <c r="B326">
        <v>6.0000000000000001E-3</v>
      </c>
      <c r="E326">
        <v>18.029801980198023</v>
      </c>
      <c r="F326">
        <v>1.9999999999999996E-3</v>
      </c>
      <c r="I326">
        <v>28.029801980198023</v>
      </c>
      <c r="J326">
        <v>2E-3</v>
      </c>
      <c r="M326">
        <v>18.029801980198023</v>
      </c>
      <c r="N326">
        <v>1.9999999999999996E-3</v>
      </c>
      <c r="Q326">
        <v>48.029801980198016</v>
      </c>
      <c r="R326">
        <v>2E-3</v>
      </c>
      <c r="U326">
        <v>58.029801980198016</v>
      </c>
      <c r="V326">
        <v>2E-3</v>
      </c>
    </row>
    <row r="327" spans="1:22" x14ac:dyDescent="0.25">
      <c r="A327">
        <v>7.2867857142857142</v>
      </c>
      <c r="B327">
        <v>6.0000000000000001E-3</v>
      </c>
      <c r="E327">
        <v>18.079306930693072</v>
      </c>
      <c r="F327">
        <v>1.9999999999999996E-3</v>
      </c>
      <c r="I327">
        <v>28.079306930693072</v>
      </c>
      <c r="J327">
        <v>2E-3</v>
      </c>
      <c r="M327">
        <v>18.079306930693072</v>
      </c>
      <c r="N327">
        <v>1.9999999999999996E-3</v>
      </c>
      <c r="Q327">
        <v>48.079306930693065</v>
      </c>
      <c r="R327">
        <v>2E-3</v>
      </c>
      <c r="U327">
        <v>58.079306930693065</v>
      </c>
      <c r="V327">
        <v>2E-3</v>
      </c>
    </row>
    <row r="328" spans="1:22" x14ac:dyDescent="0.25">
      <c r="A328">
        <v>7.2867857142857142</v>
      </c>
      <c r="B328">
        <v>0</v>
      </c>
      <c r="E328">
        <v>18.079306930693072</v>
      </c>
      <c r="F328">
        <v>0</v>
      </c>
      <c r="I328">
        <v>28.079306930693072</v>
      </c>
      <c r="J328">
        <v>0</v>
      </c>
      <c r="M328">
        <v>18.079306930693072</v>
      </c>
      <c r="N328">
        <v>0</v>
      </c>
      <c r="Q328">
        <v>48.079306930693065</v>
      </c>
      <c r="R328">
        <v>0</v>
      </c>
      <c r="U328">
        <v>58.079306930693065</v>
      </c>
      <c r="V328">
        <v>0</v>
      </c>
    </row>
    <row r="329" spans="1:22" x14ac:dyDescent="0.25">
      <c r="A329">
        <v>7.331428571428571</v>
      </c>
      <c r="B329">
        <v>0</v>
      </c>
      <c r="E329">
        <v>18.12881188118812</v>
      </c>
      <c r="F329">
        <v>0</v>
      </c>
      <c r="I329">
        <v>28.12881188118812</v>
      </c>
      <c r="J329">
        <v>0</v>
      </c>
      <c r="M329">
        <v>18.12881188118812</v>
      </c>
      <c r="N329">
        <v>0</v>
      </c>
      <c r="Q329">
        <v>48.128811881188113</v>
      </c>
      <c r="R329">
        <v>0</v>
      </c>
      <c r="U329">
        <v>58.128811881188113</v>
      </c>
      <c r="V329">
        <v>0</v>
      </c>
    </row>
    <row r="330" spans="1:22" x14ac:dyDescent="0.25">
      <c r="A330">
        <v>7.331428571428571</v>
      </c>
      <c r="B330">
        <v>6.0000000000000001E-3</v>
      </c>
      <c r="E330">
        <v>18.12881188118812</v>
      </c>
      <c r="F330">
        <v>1.9999999999999996E-3</v>
      </c>
      <c r="I330">
        <v>28.12881188118812</v>
      </c>
      <c r="J330">
        <v>2E-3</v>
      </c>
      <c r="M330">
        <v>18.12881188118812</v>
      </c>
      <c r="N330">
        <v>1.9999999999999996E-3</v>
      </c>
      <c r="Q330">
        <v>48.128811881188113</v>
      </c>
      <c r="R330">
        <v>2E-3</v>
      </c>
      <c r="U330">
        <v>58.128811881188113</v>
      </c>
      <c r="V330">
        <v>2E-3</v>
      </c>
    </row>
    <row r="331" spans="1:22" x14ac:dyDescent="0.25">
      <c r="A331">
        <v>7.3760714285714286</v>
      </c>
      <c r="B331">
        <v>6.0000000000000001E-3</v>
      </c>
      <c r="E331">
        <v>18.178316831683169</v>
      </c>
      <c r="F331">
        <v>1.9999999999999996E-3</v>
      </c>
      <c r="I331">
        <v>28.178316831683169</v>
      </c>
      <c r="J331">
        <v>2E-3</v>
      </c>
      <c r="M331">
        <v>18.178316831683169</v>
      </c>
      <c r="N331">
        <v>1.9999999999999996E-3</v>
      </c>
      <c r="Q331">
        <v>48.178316831683162</v>
      </c>
      <c r="R331">
        <v>2E-3</v>
      </c>
      <c r="U331">
        <v>58.178316831683162</v>
      </c>
      <c r="V331">
        <v>2E-3</v>
      </c>
    </row>
    <row r="332" spans="1:22" x14ac:dyDescent="0.25">
      <c r="A332">
        <v>7.3760714285714286</v>
      </c>
      <c r="B332">
        <v>0</v>
      </c>
      <c r="E332">
        <v>18.178316831683169</v>
      </c>
      <c r="F332">
        <v>0</v>
      </c>
      <c r="I332">
        <v>28.178316831683169</v>
      </c>
      <c r="J332">
        <v>0</v>
      </c>
      <c r="M332">
        <v>18.178316831683169</v>
      </c>
      <c r="N332">
        <v>0</v>
      </c>
      <c r="Q332">
        <v>48.178316831683162</v>
      </c>
      <c r="R332">
        <v>0</v>
      </c>
      <c r="U332">
        <v>58.178316831683162</v>
      </c>
      <c r="V332">
        <v>0</v>
      </c>
    </row>
    <row r="333" spans="1:22" x14ac:dyDescent="0.25">
      <c r="A333">
        <v>7.4207142857142854</v>
      </c>
      <c r="B333">
        <v>0</v>
      </c>
      <c r="E333">
        <v>18.227821782178218</v>
      </c>
      <c r="F333">
        <v>0</v>
      </c>
      <c r="I333">
        <v>28.227821782178218</v>
      </c>
      <c r="J333">
        <v>0</v>
      </c>
      <c r="M333">
        <v>18.227821782178218</v>
      </c>
      <c r="N333">
        <v>0</v>
      </c>
      <c r="Q333">
        <v>48.227821782178218</v>
      </c>
      <c r="R333">
        <v>0</v>
      </c>
      <c r="U333">
        <v>58.227821782178218</v>
      </c>
      <c r="V333">
        <v>0</v>
      </c>
    </row>
    <row r="334" spans="1:22" x14ac:dyDescent="0.25">
      <c r="A334">
        <v>7.4207142857142854</v>
      </c>
      <c r="B334">
        <v>6.0000000000000001E-3</v>
      </c>
      <c r="E334">
        <v>18.227821782178218</v>
      </c>
      <c r="F334">
        <v>1.9999999999999996E-3</v>
      </c>
      <c r="I334">
        <v>28.227821782178218</v>
      </c>
      <c r="J334">
        <v>2E-3</v>
      </c>
      <c r="M334">
        <v>18.227821782178218</v>
      </c>
      <c r="N334">
        <v>1.9999999999999996E-3</v>
      </c>
      <c r="Q334">
        <v>48.227821782178218</v>
      </c>
      <c r="R334">
        <v>2E-3</v>
      </c>
      <c r="U334">
        <v>58.227821782178218</v>
      </c>
      <c r="V334">
        <v>2E-3</v>
      </c>
    </row>
    <row r="335" spans="1:22" x14ac:dyDescent="0.25">
      <c r="A335">
        <v>7.465357142857143</v>
      </c>
      <c r="B335">
        <v>6.0000000000000001E-3</v>
      </c>
      <c r="E335">
        <v>18.277326732673266</v>
      </c>
      <c r="F335">
        <v>1.9999999999999996E-3</v>
      </c>
      <c r="I335">
        <v>28.277326732673266</v>
      </c>
      <c r="J335">
        <v>2E-3</v>
      </c>
      <c r="M335">
        <v>18.277326732673266</v>
      </c>
      <c r="N335">
        <v>1.9999999999999996E-3</v>
      </c>
      <c r="Q335">
        <v>48.277326732673266</v>
      </c>
      <c r="R335">
        <v>2E-3</v>
      </c>
      <c r="U335">
        <v>58.277326732673266</v>
      </c>
      <c r="V335">
        <v>2E-3</v>
      </c>
    </row>
    <row r="336" spans="1:22" x14ac:dyDescent="0.25">
      <c r="A336">
        <v>7.465357142857143</v>
      </c>
      <c r="B336">
        <v>0</v>
      </c>
      <c r="E336">
        <v>18.277326732673266</v>
      </c>
      <c r="F336">
        <v>0</v>
      </c>
      <c r="I336">
        <v>28.277326732673266</v>
      </c>
      <c r="J336">
        <v>0</v>
      </c>
      <c r="M336">
        <v>18.277326732673266</v>
      </c>
      <c r="N336">
        <v>0</v>
      </c>
      <c r="Q336">
        <v>48.277326732673266</v>
      </c>
      <c r="R336">
        <v>0</v>
      </c>
      <c r="U336">
        <v>58.277326732673266</v>
      </c>
      <c r="V336">
        <v>0</v>
      </c>
    </row>
    <row r="337" spans="1:22" x14ac:dyDescent="0.25">
      <c r="A337">
        <v>7.51</v>
      </c>
      <c r="B337">
        <v>0</v>
      </c>
      <c r="E337">
        <v>18.326831683168315</v>
      </c>
      <c r="F337">
        <v>0</v>
      </c>
      <c r="I337">
        <v>28.326831683168319</v>
      </c>
      <c r="J337">
        <v>0</v>
      </c>
      <c r="M337">
        <v>18.326831683168315</v>
      </c>
      <c r="N337">
        <v>0</v>
      </c>
      <c r="Q337">
        <v>48.326831683168315</v>
      </c>
      <c r="R337">
        <v>0</v>
      </c>
      <c r="U337">
        <v>58.326831683168315</v>
      </c>
      <c r="V337">
        <v>0</v>
      </c>
    </row>
    <row r="338" spans="1:22" x14ac:dyDescent="0.25">
      <c r="A338">
        <v>7.51</v>
      </c>
      <c r="B338">
        <v>6.0000000000000001E-3</v>
      </c>
      <c r="E338">
        <v>18.326831683168315</v>
      </c>
      <c r="F338">
        <v>1.9999999999999996E-3</v>
      </c>
      <c r="I338">
        <v>28.326831683168319</v>
      </c>
      <c r="J338">
        <v>2E-3</v>
      </c>
      <c r="M338">
        <v>18.326831683168315</v>
      </c>
      <c r="N338">
        <v>1.9999999999999996E-3</v>
      </c>
      <c r="Q338">
        <v>48.326831683168315</v>
      </c>
      <c r="R338">
        <v>2E-3</v>
      </c>
      <c r="U338">
        <v>58.326831683168315</v>
      </c>
      <c r="V338">
        <v>2E-3</v>
      </c>
    </row>
    <row r="339" spans="1:22" x14ac:dyDescent="0.25">
      <c r="A339">
        <v>7.5546428571428565</v>
      </c>
      <c r="B339">
        <v>6.0000000000000001E-3</v>
      </c>
      <c r="E339">
        <v>18.376336633663367</v>
      </c>
      <c r="F339">
        <v>1.9999999999999996E-3</v>
      </c>
      <c r="I339">
        <v>28.376336633663367</v>
      </c>
      <c r="J339">
        <v>2E-3</v>
      </c>
      <c r="M339">
        <v>18.376336633663367</v>
      </c>
      <c r="N339">
        <v>1.9999999999999996E-3</v>
      </c>
      <c r="Q339">
        <v>48.376336633663364</v>
      </c>
      <c r="R339">
        <v>2E-3</v>
      </c>
      <c r="U339">
        <v>58.376336633663364</v>
      </c>
      <c r="V339">
        <v>2E-3</v>
      </c>
    </row>
    <row r="340" spans="1:22" x14ac:dyDescent="0.25">
      <c r="A340">
        <v>7.5546428571428565</v>
      </c>
      <c r="B340">
        <v>0</v>
      </c>
      <c r="E340">
        <v>18.376336633663367</v>
      </c>
      <c r="F340">
        <v>0</v>
      </c>
      <c r="I340">
        <v>28.376336633663367</v>
      </c>
      <c r="J340">
        <v>0</v>
      </c>
      <c r="M340">
        <v>18.376336633663367</v>
      </c>
      <c r="N340">
        <v>0</v>
      </c>
      <c r="Q340">
        <v>48.376336633663364</v>
      </c>
      <c r="R340">
        <v>0</v>
      </c>
      <c r="U340">
        <v>58.376336633663364</v>
      </c>
      <c r="V340">
        <v>0</v>
      </c>
    </row>
    <row r="341" spans="1:22" x14ac:dyDescent="0.25">
      <c r="A341">
        <v>7.5992857142857142</v>
      </c>
      <c r="B341">
        <v>0</v>
      </c>
      <c r="E341">
        <v>18.425841584158416</v>
      </c>
      <c r="F341">
        <v>0</v>
      </c>
      <c r="I341">
        <v>28.42584158415842</v>
      </c>
      <c r="J341">
        <v>0</v>
      </c>
      <c r="M341">
        <v>18.425841584158416</v>
      </c>
      <c r="N341">
        <v>0</v>
      </c>
      <c r="Q341">
        <v>48.425841584158412</v>
      </c>
      <c r="R341">
        <v>0</v>
      </c>
      <c r="U341">
        <v>58.425841584158412</v>
      </c>
      <c r="V341">
        <v>0</v>
      </c>
    </row>
    <row r="342" spans="1:22" x14ac:dyDescent="0.25">
      <c r="A342">
        <v>7.5992857142857142</v>
      </c>
      <c r="B342">
        <v>6.0000000000000001E-3</v>
      </c>
      <c r="E342">
        <v>18.425841584158416</v>
      </c>
      <c r="F342">
        <v>1.9999999999999996E-3</v>
      </c>
      <c r="I342">
        <v>28.42584158415842</v>
      </c>
      <c r="J342">
        <v>2E-3</v>
      </c>
      <c r="M342">
        <v>18.425841584158416</v>
      </c>
      <c r="N342">
        <v>1.9999999999999996E-3</v>
      </c>
      <c r="Q342">
        <v>48.425841584158412</v>
      </c>
      <c r="R342">
        <v>2E-3</v>
      </c>
      <c r="U342">
        <v>58.425841584158412</v>
      </c>
      <c r="V342">
        <v>2E-3</v>
      </c>
    </row>
    <row r="343" spans="1:22" x14ac:dyDescent="0.25">
      <c r="A343">
        <v>7.643928571428571</v>
      </c>
      <c r="B343">
        <v>6.0000000000000001E-3</v>
      </c>
      <c r="E343">
        <v>18.475346534653468</v>
      </c>
      <c r="F343">
        <v>1.9999999999999996E-3</v>
      </c>
      <c r="I343">
        <v>28.475346534653468</v>
      </c>
      <c r="J343">
        <v>2E-3</v>
      </c>
      <c r="M343">
        <v>18.475346534653468</v>
      </c>
      <c r="N343">
        <v>1.9999999999999996E-3</v>
      </c>
      <c r="Q343">
        <v>48.475346534653461</v>
      </c>
      <c r="R343">
        <v>2E-3</v>
      </c>
      <c r="U343">
        <v>58.475346534653461</v>
      </c>
      <c r="V343">
        <v>2E-3</v>
      </c>
    </row>
    <row r="344" spans="1:22" x14ac:dyDescent="0.25">
      <c r="A344">
        <v>7.643928571428571</v>
      </c>
      <c r="B344">
        <v>0</v>
      </c>
      <c r="E344">
        <v>18.475346534653468</v>
      </c>
      <c r="F344">
        <v>0</v>
      </c>
      <c r="I344">
        <v>28.475346534653468</v>
      </c>
      <c r="J344">
        <v>0</v>
      </c>
      <c r="M344">
        <v>18.475346534653468</v>
      </c>
      <c r="N344">
        <v>0</v>
      </c>
      <c r="Q344">
        <v>48.475346534653461</v>
      </c>
      <c r="R344">
        <v>0</v>
      </c>
      <c r="U344">
        <v>58.475346534653461</v>
      </c>
      <c r="V344">
        <v>0</v>
      </c>
    </row>
    <row r="345" spans="1:22" x14ac:dyDescent="0.25">
      <c r="A345">
        <v>7.6885714285714286</v>
      </c>
      <c r="B345">
        <v>0</v>
      </c>
      <c r="E345">
        <v>18.524851485148517</v>
      </c>
      <c r="F345">
        <v>0</v>
      </c>
      <c r="I345">
        <v>28.524851485148517</v>
      </c>
      <c r="J345">
        <v>0</v>
      </c>
      <c r="M345">
        <v>18.524851485148517</v>
      </c>
      <c r="N345">
        <v>0</v>
      </c>
      <c r="Q345">
        <v>48.524851485148517</v>
      </c>
      <c r="R345">
        <v>0</v>
      </c>
      <c r="U345">
        <v>58.524851485148517</v>
      </c>
      <c r="V345">
        <v>0</v>
      </c>
    </row>
    <row r="346" spans="1:22" x14ac:dyDescent="0.25">
      <c r="A346">
        <v>7.6885714285714286</v>
      </c>
      <c r="B346">
        <v>6.0000000000000001E-3</v>
      </c>
      <c r="E346">
        <v>18.524851485148517</v>
      </c>
      <c r="F346">
        <v>1.9999999999999996E-3</v>
      </c>
      <c r="I346">
        <v>28.524851485148517</v>
      </c>
      <c r="J346">
        <v>2E-3</v>
      </c>
      <c r="M346">
        <v>18.524851485148517</v>
      </c>
      <c r="N346">
        <v>1.9999999999999996E-3</v>
      </c>
      <c r="Q346">
        <v>48.524851485148517</v>
      </c>
      <c r="R346">
        <v>2E-3</v>
      </c>
      <c r="U346">
        <v>58.524851485148517</v>
      </c>
      <c r="V346">
        <v>2E-3</v>
      </c>
    </row>
    <row r="347" spans="1:22" x14ac:dyDescent="0.25">
      <c r="A347">
        <v>7.7332142857142854</v>
      </c>
      <c r="B347">
        <v>6.0000000000000001E-3</v>
      </c>
      <c r="E347">
        <v>18.574356435643566</v>
      </c>
      <c r="F347">
        <v>1.9999999999999996E-3</v>
      </c>
      <c r="I347">
        <v>28.574356435643566</v>
      </c>
      <c r="J347">
        <v>2E-3</v>
      </c>
      <c r="M347">
        <v>18.574356435643566</v>
      </c>
      <c r="N347">
        <v>1.9999999999999996E-3</v>
      </c>
      <c r="Q347">
        <v>48.574356435643566</v>
      </c>
      <c r="R347">
        <v>2E-3</v>
      </c>
      <c r="U347">
        <v>58.574356435643566</v>
      </c>
      <c r="V347">
        <v>2E-3</v>
      </c>
    </row>
    <row r="348" spans="1:22" x14ac:dyDescent="0.25">
      <c r="A348">
        <v>7.7332142857142854</v>
      </c>
      <c r="B348">
        <v>0</v>
      </c>
      <c r="E348">
        <v>18.574356435643566</v>
      </c>
      <c r="F348">
        <v>0</v>
      </c>
      <c r="I348">
        <v>28.574356435643566</v>
      </c>
      <c r="J348">
        <v>0</v>
      </c>
      <c r="M348">
        <v>18.574356435643566</v>
      </c>
      <c r="N348">
        <v>0</v>
      </c>
      <c r="Q348">
        <v>48.574356435643566</v>
      </c>
      <c r="R348">
        <v>0</v>
      </c>
      <c r="U348">
        <v>58.574356435643566</v>
      </c>
      <c r="V348">
        <v>0</v>
      </c>
    </row>
    <row r="349" spans="1:22" x14ac:dyDescent="0.25">
      <c r="A349">
        <v>7.777857142857143</v>
      </c>
      <c r="B349">
        <v>0</v>
      </c>
      <c r="E349">
        <v>18.623861386138614</v>
      </c>
      <c r="F349">
        <v>0</v>
      </c>
      <c r="I349">
        <v>28.623861386138614</v>
      </c>
      <c r="J349">
        <v>0</v>
      </c>
      <c r="M349">
        <v>18.623861386138614</v>
      </c>
      <c r="N349">
        <v>0</v>
      </c>
      <c r="Q349">
        <v>48.623861386138614</v>
      </c>
      <c r="R349">
        <v>0</v>
      </c>
      <c r="U349">
        <v>58.623861386138614</v>
      </c>
      <c r="V349">
        <v>0</v>
      </c>
    </row>
    <row r="350" spans="1:22" x14ac:dyDescent="0.25">
      <c r="A350">
        <v>7.777857142857143</v>
      </c>
      <c r="B350">
        <v>6.0000000000000001E-3</v>
      </c>
      <c r="E350">
        <v>18.623861386138614</v>
      </c>
      <c r="F350">
        <v>1.9999999999999996E-3</v>
      </c>
      <c r="I350">
        <v>28.623861386138614</v>
      </c>
      <c r="J350">
        <v>2E-3</v>
      </c>
      <c r="M350">
        <v>18.623861386138614</v>
      </c>
      <c r="N350">
        <v>1.9999999999999996E-3</v>
      </c>
      <c r="Q350">
        <v>48.623861386138614</v>
      </c>
      <c r="R350">
        <v>2E-3</v>
      </c>
      <c r="U350">
        <v>58.623861386138614</v>
      </c>
      <c r="V350">
        <v>2E-3</v>
      </c>
    </row>
    <row r="351" spans="1:22" x14ac:dyDescent="0.25">
      <c r="A351">
        <v>7.8224999999999998</v>
      </c>
      <c r="B351">
        <v>6.0000000000000001E-3</v>
      </c>
      <c r="E351">
        <v>18.673366336633663</v>
      </c>
      <c r="F351">
        <v>1.9999999999999996E-3</v>
      </c>
      <c r="I351">
        <v>28.673366336633663</v>
      </c>
      <c r="J351">
        <v>2E-3</v>
      </c>
      <c r="M351">
        <v>18.673366336633663</v>
      </c>
      <c r="N351">
        <v>1.9999999999999996E-3</v>
      </c>
      <c r="Q351">
        <v>48.673366336633663</v>
      </c>
      <c r="R351">
        <v>2E-3</v>
      </c>
      <c r="U351">
        <v>58.673366336633663</v>
      </c>
      <c r="V351">
        <v>2E-3</v>
      </c>
    </row>
    <row r="352" spans="1:22" x14ac:dyDescent="0.25">
      <c r="A352">
        <v>7.8224999999999998</v>
      </c>
      <c r="B352">
        <v>0</v>
      </c>
      <c r="E352">
        <v>18.673366336633663</v>
      </c>
      <c r="F352">
        <v>0</v>
      </c>
      <c r="I352">
        <v>28.673366336633663</v>
      </c>
      <c r="J352">
        <v>0</v>
      </c>
      <c r="M352">
        <v>18.673366336633663</v>
      </c>
      <c r="N352">
        <v>0</v>
      </c>
      <c r="Q352">
        <v>48.673366336633663</v>
      </c>
      <c r="R352">
        <v>0</v>
      </c>
      <c r="U352">
        <v>58.673366336633663</v>
      </c>
      <c r="V352">
        <v>0</v>
      </c>
    </row>
    <row r="353" spans="1:22" x14ac:dyDescent="0.25">
      <c r="A353">
        <v>7.8671428571428565</v>
      </c>
      <c r="B353">
        <v>0</v>
      </c>
      <c r="E353">
        <v>18.722871287128712</v>
      </c>
      <c r="F353">
        <v>0</v>
      </c>
      <c r="I353">
        <v>28.722871287128715</v>
      </c>
      <c r="J353">
        <v>0</v>
      </c>
      <c r="M353">
        <v>18.722871287128712</v>
      </c>
      <c r="N353">
        <v>0</v>
      </c>
      <c r="Q353">
        <v>48.722871287128712</v>
      </c>
      <c r="R353">
        <v>0</v>
      </c>
      <c r="U353">
        <v>58.722871287128712</v>
      </c>
      <c r="V353">
        <v>0</v>
      </c>
    </row>
    <row r="354" spans="1:22" x14ac:dyDescent="0.25">
      <c r="A354">
        <v>7.8671428571428565</v>
      </c>
      <c r="B354">
        <v>6.0000000000000001E-3</v>
      </c>
      <c r="E354">
        <v>18.722871287128712</v>
      </c>
      <c r="F354">
        <v>1.9999999999999996E-3</v>
      </c>
      <c r="I354">
        <v>28.722871287128715</v>
      </c>
      <c r="J354">
        <v>2E-3</v>
      </c>
      <c r="M354">
        <v>18.722871287128712</v>
      </c>
      <c r="N354">
        <v>1.9999999999999996E-3</v>
      </c>
      <c r="Q354">
        <v>48.722871287128712</v>
      </c>
      <c r="R354">
        <v>2E-3</v>
      </c>
      <c r="U354">
        <v>58.722871287128712</v>
      </c>
      <c r="V354">
        <v>2E-3</v>
      </c>
    </row>
    <row r="355" spans="1:22" x14ac:dyDescent="0.25">
      <c r="A355">
        <v>7.9117857142857142</v>
      </c>
      <c r="B355">
        <v>6.0000000000000001E-3</v>
      </c>
      <c r="E355">
        <v>18.772376237623764</v>
      </c>
      <c r="F355">
        <v>1.9999999999999996E-3</v>
      </c>
      <c r="I355">
        <v>28.772376237623764</v>
      </c>
      <c r="J355">
        <v>2E-3</v>
      </c>
      <c r="M355">
        <v>18.772376237623764</v>
      </c>
      <c r="N355">
        <v>1.9999999999999996E-3</v>
      </c>
      <c r="Q355">
        <v>48.77237623762376</v>
      </c>
      <c r="R355">
        <v>2E-3</v>
      </c>
      <c r="U355">
        <v>58.77237623762376</v>
      </c>
      <c r="V355">
        <v>2E-3</v>
      </c>
    </row>
    <row r="356" spans="1:22" x14ac:dyDescent="0.25">
      <c r="A356">
        <v>7.9117857142857142</v>
      </c>
      <c r="B356">
        <v>0</v>
      </c>
      <c r="E356">
        <v>18.772376237623764</v>
      </c>
      <c r="F356">
        <v>0</v>
      </c>
      <c r="I356">
        <v>28.772376237623764</v>
      </c>
      <c r="J356">
        <v>0</v>
      </c>
      <c r="M356">
        <v>18.772376237623764</v>
      </c>
      <c r="N356">
        <v>0</v>
      </c>
      <c r="Q356">
        <v>48.77237623762376</v>
      </c>
      <c r="R356">
        <v>0</v>
      </c>
      <c r="U356">
        <v>58.77237623762376</v>
      </c>
      <c r="V356">
        <v>0</v>
      </c>
    </row>
    <row r="357" spans="1:22" x14ac:dyDescent="0.25">
      <c r="A357">
        <v>7.956428571428571</v>
      </c>
      <c r="B357">
        <v>0</v>
      </c>
      <c r="E357">
        <v>18.821881188118812</v>
      </c>
      <c r="F357">
        <v>0</v>
      </c>
      <c r="I357">
        <v>28.821881188118816</v>
      </c>
      <c r="J357">
        <v>0</v>
      </c>
      <c r="M357">
        <v>18.821881188118812</v>
      </c>
      <c r="N357">
        <v>0</v>
      </c>
      <c r="Q357">
        <v>48.821881188118809</v>
      </c>
      <c r="R357">
        <v>0</v>
      </c>
      <c r="U357">
        <v>58.821881188118809</v>
      </c>
      <c r="V357">
        <v>0</v>
      </c>
    </row>
    <row r="358" spans="1:22" x14ac:dyDescent="0.25">
      <c r="A358">
        <v>7.956428571428571</v>
      </c>
      <c r="B358">
        <v>6.0000000000000001E-3</v>
      </c>
      <c r="E358">
        <v>18.821881188118812</v>
      </c>
      <c r="F358">
        <v>1.9999999999999996E-3</v>
      </c>
      <c r="I358">
        <v>28.821881188118816</v>
      </c>
      <c r="J358">
        <v>2E-3</v>
      </c>
      <c r="M358">
        <v>18.821881188118812</v>
      </c>
      <c r="N358">
        <v>1.9999999999999996E-3</v>
      </c>
      <c r="Q358">
        <v>48.821881188118809</v>
      </c>
      <c r="R358">
        <v>2E-3</v>
      </c>
      <c r="U358">
        <v>58.821881188118809</v>
      </c>
      <c r="V358">
        <v>2E-3</v>
      </c>
    </row>
    <row r="359" spans="1:22" x14ac:dyDescent="0.25">
      <c r="A359">
        <v>8.0010714285714286</v>
      </c>
      <c r="B359">
        <v>6.0000000000000001E-3</v>
      </c>
      <c r="E359">
        <v>18.871386138613865</v>
      </c>
      <c r="F359">
        <v>1.9999999999999996E-3</v>
      </c>
      <c r="I359">
        <v>28.871386138613865</v>
      </c>
      <c r="J359">
        <v>2E-3</v>
      </c>
      <c r="M359">
        <v>18.871386138613865</v>
      </c>
      <c r="N359">
        <v>1.9999999999999996E-3</v>
      </c>
      <c r="Q359">
        <v>48.871386138613857</v>
      </c>
      <c r="R359">
        <v>2E-3</v>
      </c>
      <c r="U359">
        <v>58.871386138613857</v>
      </c>
      <c r="V359">
        <v>2E-3</v>
      </c>
    </row>
    <row r="360" spans="1:22" x14ac:dyDescent="0.25">
      <c r="A360">
        <v>8.0010714285714286</v>
      </c>
      <c r="B360">
        <v>0</v>
      </c>
      <c r="E360">
        <v>18.871386138613865</v>
      </c>
      <c r="F360">
        <v>0</v>
      </c>
      <c r="I360">
        <v>28.871386138613865</v>
      </c>
      <c r="J360">
        <v>0</v>
      </c>
      <c r="M360">
        <v>18.871386138613865</v>
      </c>
      <c r="N360">
        <v>0</v>
      </c>
      <c r="Q360">
        <v>48.871386138613857</v>
      </c>
      <c r="R360">
        <v>0</v>
      </c>
      <c r="U360">
        <v>58.871386138613857</v>
      </c>
      <c r="V360">
        <v>0</v>
      </c>
    </row>
    <row r="361" spans="1:22" x14ac:dyDescent="0.25">
      <c r="A361">
        <v>8.0457142857142863</v>
      </c>
      <c r="B361">
        <v>0</v>
      </c>
      <c r="E361">
        <v>18.920891089108913</v>
      </c>
      <c r="F361">
        <v>0</v>
      </c>
      <c r="I361">
        <v>28.920891089108913</v>
      </c>
      <c r="J361">
        <v>0</v>
      </c>
      <c r="M361">
        <v>18.920891089108913</v>
      </c>
      <c r="N361">
        <v>0</v>
      </c>
      <c r="Q361">
        <v>48.920891089108906</v>
      </c>
      <c r="R361">
        <v>0</v>
      </c>
      <c r="U361">
        <v>58.920891089108906</v>
      </c>
      <c r="V361">
        <v>0</v>
      </c>
    </row>
    <row r="362" spans="1:22" x14ac:dyDescent="0.25">
      <c r="A362">
        <v>8.0457142857142863</v>
      </c>
      <c r="B362">
        <v>6.0000000000000001E-3</v>
      </c>
      <c r="E362">
        <v>18.920891089108913</v>
      </c>
      <c r="F362">
        <v>1.9999999999999996E-3</v>
      </c>
      <c r="I362">
        <v>28.920891089108913</v>
      </c>
      <c r="J362">
        <v>2E-3</v>
      </c>
      <c r="M362">
        <v>18.920891089108913</v>
      </c>
      <c r="N362">
        <v>1.9999999999999996E-3</v>
      </c>
      <c r="Q362">
        <v>48.920891089108906</v>
      </c>
      <c r="R362">
        <v>2E-3</v>
      </c>
      <c r="U362">
        <v>58.920891089108906</v>
      </c>
      <c r="V362">
        <v>2E-3</v>
      </c>
    </row>
    <row r="363" spans="1:22" x14ac:dyDescent="0.25">
      <c r="A363">
        <v>8.0903571428571421</v>
      </c>
      <c r="B363">
        <v>6.0000000000000001E-3</v>
      </c>
      <c r="E363">
        <v>18.970396039603962</v>
      </c>
      <c r="F363">
        <v>1.9999999999999996E-3</v>
      </c>
      <c r="I363">
        <v>28.970396039603962</v>
      </c>
      <c r="J363">
        <v>2E-3</v>
      </c>
      <c r="M363">
        <v>18.970396039603962</v>
      </c>
      <c r="N363">
        <v>1.9999999999999996E-3</v>
      </c>
      <c r="Q363">
        <v>48.970396039603955</v>
      </c>
      <c r="R363">
        <v>2E-3</v>
      </c>
      <c r="U363">
        <v>58.970396039603955</v>
      </c>
      <c r="V363">
        <v>2E-3</v>
      </c>
    </row>
    <row r="364" spans="1:22" x14ac:dyDescent="0.25">
      <c r="A364">
        <v>8.0903571428571421</v>
      </c>
      <c r="B364">
        <v>0</v>
      </c>
      <c r="E364">
        <v>18.970396039603962</v>
      </c>
      <c r="F364">
        <v>0</v>
      </c>
      <c r="I364">
        <v>28.970396039603962</v>
      </c>
      <c r="J364">
        <v>0</v>
      </c>
      <c r="M364">
        <v>18.970396039603962</v>
      </c>
      <c r="N364">
        <v>0</v>
      </c>
      <c r="Q364">
        <v>48.970396039603955</v>
      </c>
      <c r="R364">
        <v>0</v>
      </c>
      <c r="U364">
        <v>58.970396039603955</v>
      </c>
      <c r="V364">
        <v>0</v>
      </c>
    </row>
    <row r="365" spans="1:22" x14ac:dyDescent="0.25">
      <c r="A365">
        <v>8.1349999999999998</v>
      </c>
      <c r="B365">
        <v>0</v>
      </c>
      <c r="E365">
        <v>19.019900990099011</v>
      </c>
      <c r="F365">
        <v>0</v>
      </c>
      <c r="I365">
        <v>29.019900990099011</v>
      </c>
      <c r="J365">
        <v>0</v>
      </c>
      <c r="M365">
        <v>19.019900990099011</v>
      </c>
      <c r="N365">
        <v>0</v>
      </c>
      <c r="Q365">
        <v>49.019900990099003</v>
      </c>
      <c r="R365">
        <v>0</v>
      </c>
      <c r="U365">
        <v>59.019900990099003</v>
      </c>
      <c r="V365">
        <v>0</v>
      </c>
    </row>
    <row r="366" spans="1:22" x14ac:dyDescent="0.25">
      <c r="A366">
        <v>8.1349999999999998</v>
      </c>
      <c r="B366">
        <v>6.0000000000000001E-3</v>
      </c>
      <c r="E366">
        <v>19.019900990099011</v>
      </c>
      <c r="F366">
        <v>1.9999999999999996E-3</v>
      </c>
      <c r="I366">
        <v>29.019900990099011</v>
      </c>
      <c r="J366">
        <v>2E-3</v>
      </c>
      <c r="M366">
        <v>19.019900990099011</v>
      </c>
      <c r="N366">
        <v>1.9999999999999996E-3</v>
      </c>
      <c r="Q366">
        <v>49.019900990099003</v>
      </c>
      <c r="R366">
        <v>2E-3</v>
      </c>
      <c r="U366">
        <v>59.019900990099003</v>
      </c>
      <c r="V366">
        <v>2E-3</v>
      </c>
    </row>
    <row r="367" spans="1:22" x14ac:dyDescent="0.25">
      <c r="A367">
        <v>8.1796428571428574</v>
      </c>
      <c r="B367">
        <v>6.0000000000000001E-3</v>
      </c>
      <c r="E367">
        <v>19.069405940594059</v>
      </c>
      <c r="F367">
        <v>1.9999999999999996E-3</v>
      </c>
      <c r="I367">
        <v>29.069405940594059</v>
      </c>
      <c r="J367">
        <v>2E-3</v>
      </c>
      <c r="M367">
        <v>19.069405940594059</v>
      </c>
      <c r="N367">
        <v>1.9999999999999996E-3</v>
      </c>
      <c r="Q367">
        <v>49.069405940594059</v>
      </c>
      <c r="R367">
        <v>2E-3</v>
      </c>
      <c r="U367">
        <v>59.069405940594059</v>
      </c>
      <c r="V367">
        <v>2E-3</v>
      </c>
    </row>
    <row r="368" spans="1:22" x14ac:dyDescent="0.25">
      <c r="A368">
        <v>8.1796428571428574</v>
      </c>
      <c r="B368">
        <v>0</v>
      </c>
      <c r="E368">
        <v>19.069405940594059</v>
      </c>
      <c r="F368">
        <v>0</v>
      </c>
      <c r="I368">
        <v>29.069405940594059</v>
      </c>
      <c r="J368">
        <v>0</v>
      </c>
      <c r="M368">
        <v>19.069405940594059</v>
      </c>
      <c r="N368">
        <v>0</v>
      </c>
      <c r="Q368">
        <v>49.069405940594059</v>
      </c>
      <c r="R368">
        <v>0</v>
      </c>
      <c r="U368">
        <v>59.069405940594059</v>
      </c>
      <c r="V368">
        <v>0</v>
      </c>
    </row>
    <row r="369" spans="1:22" x14ac:dyDescent="0.25">
      <c r="A369">
        <v>8.2242857142857133</v>
      </c>
      <c r="B369">
        <v>0</v>
      </c>
      <c r="E369">
        <v>19.118910891089108</v>
      </c>
      <c r="F369">
        <v>0</v>
      </c>
      <c r="I369">
        <v>29.118910891089108</v>
      </c>
      <c r="J369">
        <v>0</v>
      </c>
      <c r="M369">
        <v>19.118910891089108</v>
      </c>
      <c r="N369">
        <v>0</v>
      </c>
      <c r="Q369">
        <v>49.118910891089108</v>
      </c>
      <c r="R369">
        <v>0</v>
      </c>
      <c r="U369">
        <v>59.118910891089108</v>
      </c>
      <c r="V369">
        <v>0</v>
      </c>
    </row>
    <row r="370" spans="1:22" x14ac:dyDescent="0.25">
      <c r="A370">
        <v>8.2242857142857133</v>
      </c>
      <c r="B370">
        <v>6.0000000000000001E-3</v>
      </c>
      <c r="E370">
        <v>19.118910891089108</v>
      </c>
      <c r="F370">
        <v>1.9999999999999996E-3</v>
      </c>
      <c r="I370">
        <v>29.118910891089108</v>
      </c>
      <c r="J370">
        <v>2E-3</v>
      </c>
      <c r="M370">
        <v>19.118910891089108</v>
      </c>
      <c r="N370">
        <v>1.9999999999999996E-3</v>
      </c>
      <c r="Q370">
        <v>49.118910891089108</v>
      </c>
      <c r="R370">
        <v>2E-3</v>
      </c>
      <c r="U370">
        <v>59.118910891089108</v>
      </c>
      <c r="V370">
        <v>2E-3</v>
      </c>
    </row>
    <row r="371" spans="1:22" x14ac:dyDescent="0.25">
      <c r="A371">
        <v>8.268928571428571</v>
      </c>
      <c r="B371">
        <v>6.0000000000000001E-3</v>
      </c>
      <c r="E371">
        <v>19.16841584158416</v>
      </c>
      <c r="F371">
        <v>1.9999999999999996E-3</v>
      </c>
      <c r="I371">
        <v>29.16841584158416</v>
      </c>
      <c r="J371">
        <v>2E-3</v>
      </c>
      <c r="M371">
        <v>19.16841584158416</v>
      </c>
      <c r="N371">
        <v>1.9999999999999996E-3</v>
      </c>
      <c r="Q371">
        <v>49.168415841584157</v>
      </c>
      <c r="R371">
        <v>2E-3</v>
      </c>
      <c r="U371">
        <v>59.168415841584157</v>
      </c>
      <c r="V371">
        <v>2E-3</v>
      </c>
    </row>
    <row r="372" spans="1:22" x14ac:dyDescent="0.25">
      <c r="A372">
        <v>8.268928571428571</v>
      </c>
      <c r="B372">
        <v>0</v>
      </c>
      <c r="E372">
        <v>19.16841584158416</v>
      </c>
      <c r="F372">
        <v>0</v>
      </c>
      <c r="I372">
        <v>29.16841584158416</v>
      </c>
      <c r="J372">
        <v>0</v>
      </c>
      <c r="M372">
        <v>19.16841584158416</v>
      </c>
      <c r="N372">
        <v>0</v>
      </c>
      <c r="Q372">
        <v>49.168415841584157</v>
      </c>
      <c r="R372">
        <v>0</v>
      </c>
      <c r="U372">
        <v>59.168415841584157</v>
      </c>
      <c r="V372">
        <v>0</v>
      </c>
    </row>
    <row r="373" spans="1:22" x14ac:dyDescent="0.25">
      <c r="A373">
        <v>8.3135714285714286</v>
      </c>
      <c r="B373">
        <v>0</v>
      </c>
      <c r="E373">
        <v>19.217920792079209</v>
      </c>
      <c r="F373">
        <v>0</v>
      </c>
      <c r="I373">
        <v>29.217920792079209</v>
      </c>
      <c r="J373">
        <v>0</v>
      </c>
      <c r="M373">
        <v>19.217920792079209</v>
      </c>
      <c r="N373">
        <v>0</v>
      </c>
      <c r="Q373">
        <v>49.217920792079205</v>
      </c>
      <c r="R373">
        <v>0</v>
      </c>
      <c r="U373">
        <v>59.217920792079205</v>
      </c>
      <c r="V373">
        <v>0</v>
      </c>
    </row>
    <row r="374" spans="1:22" x14ac:dyDescent="0.25">
      <c r="A374">
        <v>8.3135714285714286</v>
      </c>
      <c r="B374">
        <v>6.0000000000000001E-3</v>
      </c>
      <c r="E374">
        <v>19.217920792079209</v>
      </c>
      <c r="F374">
        <v>1.9999999999999996E-3</v>
      </c>
      <c r="I374">
        <v>29.217920792079209</v>
      </c>
      <c r="J374">
        <v>2E-3</v>
      </c>
      <c r="M374">
        <v>19.217920792079209</v>
      </c>
      <c r="N374">
        <v>1.9999999999999996E-3</v>
      </c>
      <c r="Q374">
        <v>49.217920792079205</v>
      </c>
      <c r="R374">
        <v>2E-3</v>
      </c>
      <c r="U374">
        <v>59.217920792079205</v>
      </c>
      <c r="V374">
        <v>2E-3</v>
      </c>
    </row>
    <row r="375" spans="1:22" x14ac:dyDescent="0.25">
      <c r="A375">
        <v>8.3582142857142863</v>
      </c>
      <c r="B375">
        <v>6.0000000000000001E-3</v>
      </c>
      <c r="E375">
        <v>19.267425742574261</v>
      </c>
      <c r="F375">
        <v>1.9999999999999996E-3</v>
      </c>
      <c r="I375">
        <v>29.267425742574261</v>
      </c>
      <c r="J375">
        <v>2E-3</v>
      </c>
      <c r="M375">
        <v>19.267425742574261</v>
      </c>
      <c r="N375">
        <v>1.9999999999999996E-3</v>
      </c>
      <c r="Q375">
        <v>49.267425742574254</v>
      </c>
      <c r="R375">
        <v>2E-3</v>
      </c>
      <c r="U375">
        <v>59.267425742574254</v>
      </c>
      <c r="V375">
        <v>2E-3</v>
      </c>
    </row>
    <row r="376" spans="1:22" x14ac:dyDescent="0.25">
      <c r="A376">
        <v>8.3582142857142863</v>
      </c>
      <c r="B376">
        <v>0</v>
      </c>
      <c r="E376">
        <v>19.267425742574261</v>
      </c>
      <c r="F376">
        <v>0</v>
      </c>
      <c r="I376">
        <v>29.267425742574261</v>
      </c>
      <c r="J376">
        <v>0</v>
      </c>
      <c r="M376">
        <v>19.267425742574261</v>
      </c>
      <c r="N376">
        <v>0</v>
      </c>
      <c r="Q376">
        <v>49.267425742574254</v>
      </c>
      <c r="R376">
        <v>0</v>
      </c>
      <c r="U376">
        <v>59.267425742574254</v>
      </c>
      <c r="V376">
        <v>0</v>
      </c>
    </row>
    <row r="377" spans="1:22" x14ac:dyDescent="0.25">
      <c r="A377">
        <v>8.4028571428571421</v>
      </c>
      <c r="B377">
        <v>0</v>
      </c>
      <c r="E377">
        <v>19.31693069306931</v>
      </c>
      <c r="F377">
        <v>0</v>
      </c>
      <c r="I377">
        <v>29.31693069306931</v>
      </c>
      <c r="J377">
        <v>0</v>
      </c>
      <c r="M377">
        <v>19.31693069306931</v>
      </c>
      <c r="N377">
        <v>0</v>
      </c>
      <c r="Q377">
        <v>49.316930693069303</v>
      </c>
      <c r="R377">
        <v>0</v>
      </c>
      <c r="U377">
        <v>59.316930693069303</v>
      </c>
      <c r="V377">
        <v>0</v>
      </c>
    </row>
    <row r="378" spans="1:22" x14ac:dyDescent="0.25">
      <c r="A378">
        <v>8.4028571428571421</v>
      </c>
      <c r="B378">
        <v>6.0000000000000001E-3</v>
      </c>
      <c r="E378">
        <v>19.31693069306931</v>
      </c>
      <c r="F378">
        <v>1.9999999999999996E-3</v>
      </c>
      <c r="I378">
        <v>29.31693069306931</v>
      </c>
      <c r="J378">
        <v>2E-3</v>
      </c>
      <c r="M378">
        <v>19.31693069306931</v>
      </c>
      <c r="N378">
        <v>1.9999999999999996E-3</v>
      </c>
      <c r="Q378">
        <v>49.316930693069303</v>
      </c>
      <c r="R378">
        <v>2E-3</v>
      </c>
      <c r="U378">
        <v>59.316930693069303</v>
      </c>
      <c r="V378">
        <v>2E-3</v>
      </c>
    </row>
    <row r="379" spans="1:22" x14ac:dyDescent="0.25">
      <c r="A379">
        <v>8.4474999999999998</v>
      </c>
      <c r="B379">
        <v>6.0000000000000001E-3</v>
      </c>
      <c r="E379">
        <v>19.366435643564358</v>
      </c>
      <c r="F379">
        <v>1.9999999999999996E-3</v>
      </c>
      <c r="I379">
        <v>29.366435643564358</v>
      </c>
      <c r="J379">
        <v>2E-3</v>
      </c>
      <c r="M379">
        <v>19.366435643564358</v>
      </c>
      <c r="N379">
        <v>1.9999999999999996E-3</v>
      </c>
      <c r="Q379">
        <v>49.366435643564358</v>
      </c>
      <c r="R379">
        <v>2E-3</v>
      </c>
      <c r="U379">
        <v>59.366435643564358</v>
      </c>
      <c r="V379">
        <v>2E-3</v>
      </c>
    </row>
    <row r="380" spans="1:22" x14ac:dyDescent="0.25">
      <c r="A380">
        <v>8.4474999999999998</v>
      </c>
      <c r="B380">
        <v>0</v>
      </c>
      <c r="E380">
        <v>19.366435643564358</v>
      </c>
      <c r="F380">
        <v>0</v>
      </c>
      <c r="I380">
        <v>29.366435643564358</v>
      </c>
      <c r="J380">
        <v>0</v>
      </c>
      <c r="M380">
        <v>19.366435643564358</v>
      </c>
      <c r="N380">
        <v>0</v>
      </c>
      <c r="Q380">
        <v>49.366435643564358</v>
      </c>
      <c r="R380">
        <v>0</v>
      </c>
      <c r="U380">
        <v>59.366435643564358</v>
      </c>
      <c r="V380">
        <v>0</v>
      </c>
    </row>
    <row r="381" spans="1:22" x14ac:dyDescent="0.25">
      <c r="A381">
        <v>8.4921428571428574</v>
      </c>
      <c r="B381">
        <v>0</v>
      </c>
      <c r="E381">
        <v>19.415940594059407</v>
      </c>
      <c r="F381">
        <v>0</v>
      </c>
      <c r="I381">
        <v>29.415940594059407</v>
      </c>
      <c r="J381">
        <v>0</v>
      </c>
      <c r="M381">
        <v>19.415940594059407</v>
      </c>
      <c r="N381">
        <v>0</v>
      </c>
      <c r="Q381">
        <v>49.415940594059407</v>
      </c>
      <c r="R381">
        <v>0</v>
      </c>
      <c r="U381">
        <v>59.415940594059407</v>
      </c>
      <c r="V381">
        <v>0</v>
      </c>
    </row>
    <row r="382" spans="1:22" x14ac:dyDescent="0.25">
      <c r="A382">
        <v>8.4921428571428574</v>
      </c>
      <c r="B382">
        <v>6.0000000000000001E-3</v>
      </c>
      <c r="E382">
        <v>19.415940594059407</v>
      </c>
      <c r="F382">
        <v>1.9999999999999996E-3</v>
      </c>
      <c r="I382">
        <v>29.415940594059407</v>
      </c>
      <c r="J382">
        <v>2E-3</v>
      </c>
      <c r="M382">
        <v>19.415940594059407</v>
      </c>
      <c r="N382">
        <v>1.9999999999999996E-3</v>
      </c>
      <c r="Q382">
        <v>49.415940594059407</v>
      </c>
      <c r="R382">
        <v>2E-3</v>
      </c>
      <c r="U382">
        <v>59.415940594059407</v>
      </c>
      <c r="V382">
        <v>2E-3</v>
      </c>
    </row>
    <row r="383" spans="1:22" x14ac:dyDescent="0.25">
      <c r="A383">
        <v>8.5367857142857133</v>
      </c>
      <c r="B383">
        <v>6.0000000000000001E-3</v>
      </c>
      <c r="E383">
        <v>19.465445544554456</v>
      </c>
      <c r="F383">
        <v>1.9999999999999996E-3</v>
      </c>
      <c r="I383">
        <v>29.465445544554456</v>
      </c>
      <c r="J383">
        <v>2E-3</v>
      </c>
      <c r="M383">
        <v>19.465445544554456</v>
      </c>
      <c r="N383">
        <v>1.9999999999999996E-3</v>
      </c>
      <c r="Q383">
        <v>49.465445544554456</v>
      </c>
      <c r="R383">
        <v>2E-3</v>
      </c>
      <c r="U383">
        <v>59.465445544554456</v>
      </c>
      <c r="V383">
        <v>2E-3</v>
      </c>
    </row>
    <row r="384" spans="1:22" x14ac:dyDescent="0.25">
      <c r="A384">
        <v>8.5367857142857133</v>
      </c>
      <c r="B384">
        <v>0</v>
      </c>
      <c r="E384">
        <v>19.465445544554456</v>
      </c>
      <c r="F384">
        <v>0</v>
      </c>
      <c r="I384">
        <v>29.465445544554456</v>
      </c>
      <c r="J384">
        <v>0</v>
      </c>
      <c r="M384">
        <v>19.465445544554456</v>
      </c>
      <c r="N384">
        <v>0</v>
      </c>
      <c r="Q384">
        <v>49.465445544554456</v>
      </c>
      <c r="R384">
        <v>0</v>
      </c>
      <c r="U384">
        <v>59.465445544554456</v>
      </c>
      <c r="V384">
        <v>0</v>
      </c>
    </row>
    <row r="385" spans="1:22" x14ac:dyDescent="0.25">
      <c r="A385">
        <v>8.581428571428571</v>
      </c>
      <c r="B385">
        <v>0</v>
      </c>
      <c r="E385">
        <v>19.514950495049508</v>
      </c>
      <c r="F385">
        <v>0</v>
      </c>
      <c r="I385">
        <v>29.514950495049504</v>
      </c>
      <c r="J385">
        <v>0</v>
      </c>
      <c r="M385">
        <v>19.514950495049508</v>
      </c>
      <c r="N385">
        <v>0</v>
      </c>
      <c r="Q385">
        <v>49.514950495049504</v>
      </c>
      <c r="R385">
        <v>0</v>
      </c>
      <c r="U385">
        <v>59.514950495049504</v>
      </c>
      <c r="V385">
        <v>0</v>
      </c>
    </row>
    <row r="386" spans="1:22" x14ac:dyDescent="0.25">
      <c r="A386">
        <v>8.581428571428571</v>
      </c>
      <c r="B386">
        <v>6.0000000000000001E-3</v>
      </c>
      <c r="E386">
        <v>19.514950495049508</v>
      </c>
      <c r="F386">
        <v>1.9999999999999996E-3</v>
      </c>
      <c r="I386">
        <v>29.514950495049504</v>
      </c>
      <c r="J386">
        <v>2E-3</v>
      </c>
      <c r="M386">
        <v>19.514950495049508</v>
      </c>
      <c r="N386">
        <v>1.9999999999999996E-3</v>
      </c>
      <c r="Q386">
        <v>49.514950495049504</v>
      </c>
      <c r="R386">
        <v>2E-3</v>
      </c>
      <c r="U386">
        <v>59.514950495049504</v>
      </c>
      <c r="V386">
        <v>2E-3</v>
      </c>
    </row>
    <row r="387" spans="1:22" x14ac:dyDescent="0.25">
      <c r="A387">
        <v>8.6260714285714286</v>
      </c>
      <c r="B387">
        <v>6.0000000000000001E-3</v>
      </c>
      <c r="E387">
        <v>19.564455445544557</v>
      </c>
      <c r="F387">
        <v>1.9999999999999996E-3</v>
      </c>
      <c r="I387">
        <v>29.564455445544557</v>
      </c>
      <c r="J387">
        <v>2E-3</v>
      </c>
      <c r="M387">
        <v>19.564455445544557</v>
      </c>
      <c r="N387">
        <v>1.9999999999999996E-3</v>
      </c>
      <c r="Q387">
        <v>49.564455445544553</v>
      </c>
      <c r="R387">
        <v>2E-3</v>
      </c>
      <c r="U387">
        <v>59.564455445544553</v>
      </c>
      <c r="V387">
        <v>2E-3</v>
      </c>
    </row>
    <row r="388" spans="1:22" x14ac:dyDescent="0.25">
      <c r="A388">
        <v>8.6260714285714286</v>
      </c>
      <c r="B388">
        <v>0</v>
      </c>
      <c r="E388">
        <v>19.564455445544557</v>
      </c>
      <c r="F388">
        <v>0</v>
      </c>
      <c r="I388">
        <v>29.564455445544557</v>
      </c>
      <c r="J388">
        <v>0</v>
      </c>
      <c r="M388">
        <v>19.564455445544557</v>
      </c>
      <c r="N388">
        <v>0</v>
      </c>
      <c r="Q388">
        <v>49.564455445544553</v>
      </c>
      <c r="R388">
        <v>0</v>
      </c>
      <c r="U388">
        <v>59.564455445544553</v>
      </c>
      <c r="V388">
        <v>0</v>
      </c>
    </row>
    <row r="389" spans="1:22" x14ac:dyDescent="0.25">
      <c r="A389">
        <v>8.6707142857142863</v>
      </c>
      <c r="B389">
        <v>0</v>
      </c>
      <c r="E389">
        <v>19.613960396039605</v>
      </c>
      <c r="F389">
        <v>0</v>
      </c>
      <c r="I389">
        <v>29.613960396039605</v>
      </c>
      <c r="J389">
        <v>0</v>
      </c>
      <c r="M389">
        <v>19.613960396039605</v>
      </c>
      <c r="N389">
        <v>0</v>
      </c>
      <c r="Q389">
        <v>49.613960396039602</v>
      </c>
      <c r="R389">
        <v>0</v>
      </c>
      <c r="U389">
        <v>59.613960396039602</v>
      </c>
      <c r="V389">
        <v>0</v>
      </c>
    </row>
    <row r="390" spans="1:22" x14ac:dyDescent="0.25">
      <c r="A390">
        <v>8.6707142857142863</v>
      </c>
      <c r="B390">
        <v>6.0000000000000001E-3</v>
      </c>
      <c r="E390">
        <v>19.613960396039605</v>
      </c>
      <c r="F390">
        <v>1.9999999999999996E-3</v>
      </c>
      <c r="I390">
        <v>29.613960396039605</v>
      </c>
      <c r="J390">
        <v>2E-3</v>
      </c>
      <c r="M390">
        <v>19.613960396039605</v>
      </c>
      <c r="N390">
        <v>1.9999999999999996E-3</v>
      </c>
      <c r="Q390">
        <v>49.613960396039602</v>
      </c>
      <c r="R390">
        <v>2E-3</v>
      </c>
      <c r="U390">
        <v>59.613960396039602</v>
      </c>
      <c r="V390">
        <v>2E-3</v>
      </c>
    </row>
    <row r="391" spans="1:22" x14ac:dyDescent="0.25">
      <c r="A391">
        <v>8.7153571428571421</v>
      </c>
      <c r="B391">
        <v>6.0000000000000001E-3</v>
      </c>
      <c r="E391">
        <v>19.663465346534657</v>
      </c>
      <c r="F391">
        <v>1.9999999999999996E-3</v>
      </c>
      <c r="I391">
        <v>29.663465346534657</v>
      </c>
      <c r="J391">
        <v>2E-3</v>
      </c>
      <c r="M391">
        <v>19.663465346534657</v>
      </c>
      <c r="N391">
        <v>1.9999999999999996E-3</v>
      </c>
      <c r="Q391">
        <v>49.66346534653465</v>
      </c>
      <c r="R391">
        <v>2E-3</v>
      </c>
      <c r="U391">
        <v>59.66346534653465</v>
      </c>
      <c r="V391">
        <v>2E-3</v>
      </c>
    </row>
    <row r="392" spans="1:22" x14ac:dyDescent="0.25">
      <c r="A392">
        <v>8.7153571428571421</v>
      </c>
      <c r="B392">
        <v>0</v>
      </c>
      <c r="E392">
        <v>19.663465346534657</v>
      </c>
      <c r="F392">
        <v>0</v>
      </c>
      <c r="I392">
        <v>29.663465346534657</v>
      </c>
      <c r="J392">
        <v>0</v>
      </c>
      <c r="M392">
        <v>19.663465346534657</v>
      </c>
      <c r="N392">
        <v>0</v>
      </c>
      <c r="Q392">
        <v>49.66346534653465</v>
      </c>
      <c r="R392">
        <v>0</v>
      </c>
      <c r="U392">
        <v>59.66346534653465</v>
      </c>
      <c r="V392">
        <v>0</v>
      </c>
    </row>
    <row r="393" spans="1:22" x14ac:dyDescent="0.25">
      <c r="A393">
        <v>8.76</v>
      </c>
      <c r="B393">
        <v>0</v>
      </c>
      <c r="E393">
        <v>19.712970297029706</v>
      </c>
      <c r="F393">
        <v>0</v>
      </c>
      <c r="I393">
        <v>29.712970297029706</v>
      </c>
      <c r="J393">
        <v>0</v>
      </c>
      <c r="M393">
        <v>19.712970297029706</v>
      </c>
      <c r="N393">
        <v>0</v>
      </c>
      <c r="Q393">
        <v>49.712970297029699</v>
      </c>
      <c r="R393">
        <v>0</v>
      </c>
      <c r="U393">
        <v>59.712970297029699</v>
      </c>
      <c r="V393">
        <v>0</v>
      </c>
    </row>
    <row r="394" spans="1:22" x14ac:dyDescent="0.25">
      <c r="A394">
        <v>8.76</v>
      </c>
      <c r="B394">
        <v>6.0000000000000001E-3</v>
      </c>
      <c r="E394">
        <v>19.712970297029706</v>
      </c>
      <c r="F394">
        <v>1.9999999999999996E-3</v>
      </c>
      <c r="I394">
        <v>29.712970297029706</v>
      </c>
      <c r="J394">
        <v>2E-3</v>
      </c>
      <c r="M394">
        <v>19.712970297029706</v>
      </c>
      <c r="N394">
        <v>1.9999999999999996E-3</v>
      </c>
      <c r="Q394">
        <v>49.712970297029699</v>
      </c>
      <c r="R394">
        <v>2E-3</v>
      </c>
      <c r="U394">
        <v>59.712970297029699</v>
      </c>
      <c r="V394">
        <v>2E-3</v>
      </c>
    </row>
    <row r="395" spans="1:22" x14ac:dyDescent="0.25">
      <c r="A395">
        <v>8.8046428571428574</v>
      </c>
      <c r="B395">
        <v>6.0000000000000001E-3</v>
      </c>
      <c r="E395">
        <v>19.762475247524755</v>
      </c>
      <c r="F395">
        <v>1.9999999999999996E-3</v>
      </c>
      <c r="I395">
        <v>29.762475247524755</v>
      </c>
      <c r="J395">
        <v>2E-3</v>
      </c>
      <c r="M395">
        <v>19.762475247524755</v>
      </c>
      <c r="N395">
        <v>1.9999999999999996E-3</v>
      </c>
      <c r="Q395">
        <v>49.762475247524748</v>
      </c>
      <c r="R395">
        <v>2E-3</v>
      </c>
      <c r="U395">
        <v>59.762475247524748</v>
      </c>
      <c r="V395">
        <v>2E-3</v>
      </c>
    </row>
    <row r="396" spans="1:22" x14ac:dyDescent="0.25">
      <c r="A396">
        <v>8.8046428571428574</v>
      </c>
      <c r="B396">
        <v>0</v>
      </c>
      <c r="E396">
        <v>19.762475247524755</v>
      </c>
      <c r="F396">
        <v>0</v>
      </c>
      <c r="I396">
        <v>29.762475247524755</v>
      </c>
      <c r="J396">
        <v>0</v>
      </c>
      <c r="M396">
        <v>19.762475247524755</v>
      </c>
      <c r="N396">
        <v>0</v>
      </c>
      <c r="Q396">
        <v>49.762475247524748</v>
      </c>
      <c r="R396">
        <v>0</v>
      </c>
      <c r="U396">
        <v>59.762475247524748</v>
      </c>
      <c r="V396">
        <v>0</v>
      </c>
    </row>
    <row r="397" spans="1:22" x14ac:dyDescent="0.25">
      <c r="A397">
        <v>8.8492857142857133</v>
      </c>
      <c r="B397">
        <v>0</v>
      </c>
      <c r="E397">
        <v>19.811980198019803</v>
      </c>
      <c r="F397">
        <v>0</v>
      </c>
      <c r="I397">
        <v>29.811980198019803</v>
      </c>
      <c r="J397">
        <v>0</v>
      </c>
      <c r="M397">
        <v>19.811980198019803</v>
      </c>
      <c r="N397">
        <v>0</v>
      </c>
      <c r="Q397">
        <v>49.811980198019796</v>
      </c>
      <c r="R397">
        <v>0</v>
      </c>
      <c r="U397">
        <v>59.811980198019796</v>
      </c>
      <c r="V397">
        <v>0</v>
      </c>
    </row>
    <row r="398" spans="1:22" x14ac:dyDescent="0.25">
      <c r="A398">
        <v>8.8492857142857133</v>
      </c>
      <c r="B398">
        <v>6.0000000000000001E-3</v>
      </c>
      <c r="E398">
        <v>19.811980198019803</v>
      </c>
      <c r="F398">
        <v>1.9999999999999996E-3</v>
      </c>
      <c r="I398">
        <v>29.811980198019803</v>
      </c>
      <c r="J398">
        <v>2E-3</v>
      </c>
      <c r="M398">
        <v>19.811980198019803</v>
      </c>
      <c r="N398">
        <v>1.9999999999999996E-3</v>
      </c>
      <c r="Q398">
        <v>49.811980198019796</v>
      </c>
      <c r="R398">
        <v>2E-3</v>
      </c>
      <c r="U398">
        <v>59.811980198019796</v>
      </c>
      <c r="V398">
        <v>2E-3</v>
      </c>
    </row>
    <row r="399" spans="1:22" x14ac:dyDescent="0.25">
      <c r="A399">
        <v>8.893928571428571</v>
      </c>
      <c r="B399">
        <v>6.0000000000000001E-3</v>
      </c>
      <c r="E399">
        <v>19.861485148514852</v>
      </c>
      <c r="F399">
        <v>1.9999999999999996E-3</v>
      </c>
      <c r="I399">
        <v>29.861485148514852</v>
      </c>
      <c r="J399">
        <v>2E-3</v>
      </c>
      <c r="M399">
        <v>19.861485148514852</v>
      </c>
      <c r="N399">
        <v>1.9999999999999996E-3</v>
      </c>
      <c r="Q399">
        <v>49.861485148514852</v>
      </c>
      <c r="R399">
        <v>2E-3</v>
      </c>
      <c r="U399">
        <v>59.861485148514852</v>
      </c>
      <c r="V399">
        <v>2E-3</v>
      </c>
    </row>
    <row r="400" spans="1:22" x14ac:dyDescent="0.25">
      <c r="A400">
        <v>8.893928571428571</v>
      </c>
      <c r="B400">
        <v>0</v>
      </c>
      <c r="E400">
        <v>19.861485148514852</v>
      </c>
      <c r="F400">
        <v>0</v>
      </c>
      <c r="I400">
        <v>29.861485148514852</v>
      </c>
      <c r="J400">
        <v>0</v>
      </c>
      <c r="M400">
        <v>19.861485148514852</v>
      </c>
      <c r="N400">
        <v>0</v>
      </c>
      <c r="Q400">
        <v>49.861485148514852</v>
      </c>
      <c r="R400">
        <v>0</v>
      </c>
      <c r="U400">
        <v>59.861485148514852</v>
      </c>
      <c r="V400">
        <v>0</v>
      </c>
    </row>
    <row r="401" spans="1:22" x14ac:dyDescent="0.25">
      <c r="A401">
        <v>8.9385714285714286</v>
      </c>
      <c r="B401">
        <v>0</v>
      </c>
      <c r="E401">
        <v>19.910990099009901</v>
      </c>
      <c r="F401">
        <v>0</v>
      </c>
      <c r="I401">
        <v>29.910990099009901</v>
      </c>
      <c r="J401">
        <v>0</v>
      </c>
      <c r="M401">
        <v>19.910990099009901</v>
      </c>
      <c r="N401">
        <v>0</v>
      </c>
      <c r="Q401">
        <v>49.910990099009901</v>
      </c>
      <c r="R401">
        <v>0</v>
      </c>
      <c r="U401">
        <v>59.910990099009901</v>
      </c>
      <c r="V401">
        <v>0</v>
      </c>
    </row>
    <row r="402" spans="1:22" x14ac:dyDescent="0.25">
      <c r="A402">
        <v>8.9385714285714286</v>
      </c>
      <c r="B402">
        <v>6.0000000000000001E-3</v>
      </c>
      <c r="E402">
        <v>19.910990099009901</v>
      </c>
      <c r="F402">
        <v>1.9999999999999996E-3</v>
      </c>
      <c r="I402">
        <v>29.910990099009901</v>
      </c>
      <c r="J402">
        <v>2E-3</v>
      </c>
      <c r="M402">
        <v>19.910990099009901</v>
      </c>
      <c r="N402">
        <v>1.9999999999999996E-3</v>
      </c>
      <c r="Q402">
        <v>49.910990099009901</v>
      </c>
      <c r="R402">
        <v>2E-3</v>
      </c>
      <c r="U402">
        <v>59.910990099009901</v>
      </c>
      <c r="V402">
        <v>2E-3</v>
      </c>
    </row>
    <row r="403" spans="1:22" x14ac:dyDescent="0.25">
      <c r="A403">
        <v>8.9832142857142863</v>
      </c>
      <c r="B403">
        <v>6.0000000000000001E-3</v>
      </c>
      <c r="E403">
        <v>19.960495049504953</v>
      </c>
      <c r="F403">
        <v>1.9999999999999996E-3</v>
      </c>
      <c r="I403">
        <v>29.960495049504953</v>
      </c>
      <c r="J403">
        <v>2E-3</v>
      </c>
      <c r="M403">
        <v>19.960495049504953</v>
      </c>
      <c r="N403">
        <v>1.9999999999999996E-3</v>
      </c>
      <c r="Q403">
        <v>49.960495049504949</v>
      </c>
      <c r="R403">
        <v>2E-3</v>
      </c>
      <c r="U403">
        <v>59.960495049504949</v>
      </c>
      <c r="V403">
        <v>2E-3</v>
      </c>
    </row>
    <row r="404" spans="1:22" x14ac:dyDescent="0.25">
      <c r="A404">
        <v>8.9832142857142863</v>
      </c>
      <c r="B404">
        <v>0</v>
      </c>
      <c r="E404">
        <v>19.960495049504953</v>
      </c>
      <c r="F404">
        <v>0</v>
      </c>
      <c r="I404">
        <v>29.960495049504953</v>
      </c>
      <c r="J404">
        <v>0</v>
      </c>
      <c r="M404">
        <v>19.960495049504953</v>
      </c>
      <c r="N404">
        <v>0</v>
      </c>
      <c r="Q404">
        <v>49.960495049504949</v>
      </c>
      <c r="R404">
        <v>0</v>
      </c>
      <c r="U404">
        <v>59.960495049504949</v>
      </c>
      <c r="V404">
        <v>0</v>
      </c>
    </row>
    <row r="405" spans="1:22" x14ac:dyDescent="0.25">
      <c r="A405">
        <v>9.0278571428571421</v>
      </c>
      <c r="B405">
        <v>0</v>
      </c>
      <c r="E405">
        <v>20.010000000000002</v>
      </c>
      <c r="F405">
        <v>0</v>
      </c>
      <c r="I405">
        <v>40.01</v>
      </c>
      <c r="J405">
        <v>0</v>
      </c>
      <c r="M405">
        <v>20.010000000000002</v>
      </c>
      <c r="N405">
        <v>0</v>
      </c>
      <c r="Q405">
        <v>50.01</v>
      </c>
      <c r="R405">
        <v>0</v>
      </c>
      <c r="U405">
        <v>60.01</v>
      </c>
      <c r="V405">
        <v>0</v>
      </c>
    </row>
    <row r="406" spans="1:22" x14ac:dyDescent="0.25">
      <c r="A406">
        <v>9.0278571428571421</v>
      </c>
      <c r="B406">
        <v>6.0000000000000001E-3</v>
      </c>
      <c r="E406">
        <v>20.010000000000002</v>
      </c>
      <c r="F406">
        <v>4.0000000000000001E-3</v>
      </c>
      <c r="I406">
        <v>40.01</v>
      </c>
      <c r="J406">
        <v>8.0000000000000002E-3</v>
      </c>
      <c r="M406">
        <v>20.010000000000002</v>
      </c>
      <c r="N406">
        <v>1.6E-2</v>
      </c>
      <c r="Q406">
        <v>50.01</v>
      </c>
      <c r="R406">
        <v>4.0000000000000001E-3</v>
      </c>
      <c r="U406">
        <v>60.01</v>
      </c>
      <c r="V406">
        <v>1.9999999999999987E-3</v>
      </c>
    </row>
    <row r="407" spans="1:22" x14ac:dyDescent="0.25">
      <c r="A407">
        <v>9.0724999999999998</v>
      </c>
      <c r="B407">
        <v>6.0000000000000001E-3</v>
      </c>
      <c r="E407">
        <v>20.05950495049505</v>
      </c>
      <c r="F407">
        <v>4.0000000000000001E-3</v>
      </c>
      <c r="I407">
        <v>40.059504950495047</v>
      </c>
      <c r="J407">
        <v>8.0000000000000002E-3</v>
      </c>
      <c r="M407">
        <v>20.05950495049505</v>
      </c>
      <c r="N407">
        <v>1.6E-2</v>
      </c>
      <c r="Q407">
        <v>50.059504950495047</v>
      </c>
      <c r="R407">
        <v>4.0000000000000001E-3</v>
      </c>
      <c r="U407">
        <v>60.059504950495047</v>
      </c>
      <c r="V407">
        <v>1.9999999999999987E-3</v>
      </c>
    </row>
    <row r="408" spans="1:22" x14ac:dyDescent="0.25">
      <c r="A408">
        <v>9.0724999999999998</v>
      </c>
      <c r="B408">
        <v>0</v>
      </c>
      <c r="E408">
        <v>20.05950495049505</v>
      </c>
      <c r="F408">
        <v>0</v>
      </c>
      <c r="I408">
        <v>40.059504950495047</v>
      </c>
      <c r="J408">
        <v>0</v>
      </c>
      <c r="M408">
        <v>20.05950495049505</v>
      </c>
      <c r="N408">
        <v>0</v>
      </c>
      <c r="Q408">
        <v>50.059504950495047</v>
      </c>
      <c r="R408">
        <v>0</v>
      </c>
      <c r="U408">
        <v>60.059504950495047</v>
      </c>
      <c r="V408">
        <v>0</v>
      </c>
    </row>
    <row r="409" spans="1:22" x14ac:dyDescent="0.25">
      <c r="A409">
        <v>9.1171428571428574</v>
      </c>
      <c r="B409">
        <v>0</v>
      </c>
      <c r="E409">
        <v>20.109009900990099</v>
      </c>
      <c r="F409">
        <v>0</v>
      </c>
      <c r="I409">
        <v>40.109009900990095</v>
      </c>
      <c r="J409">
        <v>0</v>
      </c>
      <c r="M409">
        <v>20.109009900990099</v>
      </c>
      <c r="N409">
        <v>0</v>
      </c>
      <c r="Q409">
        <v>50.109009900990095</v>
      </c>
      <c r="R409">
        <v>0</v>
      </c>
      <c r="U409">
        <v>60.109009900990095</v>
      </c>
      <c r="V409">
        <v>0</v>
      </c>
    </row>
    <row r="410" spans="1:22" x14ac:dyDescent="0.25">
      <c r="A410">
        <v>9.1171428571428574</v>
      </c>
      <c r="B410">
        <v>6.0000000000000001E-3</v>
      </c>
      <c r="E410">
        <v>20.109009900990099</v>
      </c>
      <c r="F410">
        <v>4.0000000000000001E-3</v>
      </c>
      <c r="I410">
        <v>40.109009900990095</v>
      </c>
      <c r="J410">
        <v>8.0000000000000002E-3</v>
      </c>
      <c r="M410">
        <v>20.109009900990099</v>
      </c>
      <c r="N410">
        <v>1.6E-2</v>
      </c>
      <c r="Q410">
        <v>50.109009900990095</v>
      </c>
      <c r="R410">
        <v>4.0000000000000001E-3</v>
      </c>
      <c r="U410">
        <v>60.109009900990095</v>
      </c>
      <c r="V410">
        <v>1.9999999999999987E-3</v>
      </c>
    </row>
    <row r="411" spans="1:22" x14ac:dyDescent="0.25">
      <c r="A411">
        <v>9.1617857142857133</v>
      </c>
      <c r="B411">
        <v>6.0000000000000001E-3</v>
      </c>
      <c r="E411">
        <v>20.158514851485151</v>
      </c>
      <c r="F411">
        <v>4.0000000000000001E-3</v>
      </c>
      <c r="I411">
        <v>40.158514851485144</v>
      </c>
      <c r="J411">
        <v>8.0000000000000002E-3</v>
      </c>
      <c r="M411">
        <v>20.158514851485151</v>
      </c>
      <c r="N411">
        <v>1.6E-2</v>
      </c>
      <c r="Q411">
        <v>50.158514851485144</v>
      </c>
      <c r="R411">
        <v>4.0000000000000001E-3</v>
      </c>
      <c r="U411">
        <v>60.158514851485144</v>
      </c>
      <c r="V411">
        <v>1.9999999999999987E-3</v>
      </c>
    </row>
    <row r="412" spans="1:22" x14ac:dyDescent="0.25">
      <c r="A412">
        <v>9.1617857142857133</v>
      </c>
      <c r="B412">
        <v>0</v>
      </c>
      <c r="E412">
        <v>20.158514851485151</v>
      </c>
      <c r="F412">
        <v>0</v>
      </c>
      <c r="I412">
        <v>40.158514851485144</v>
      </c>
      <c r="J412">
        <v>0</v>
      </c>
      <c r="M412">
        <v>20.158514851485151</v>
      </c>
      <c r="N412">
        <v>0</v>
      </c>
      <c r="Q412">
        <v>50.158514851485144</v>
      </c>
      <c r="R412">
        <v>0</v>
      </c>
      <c r="U412">
        <v>60.158514851485144</v>
      </c>
      <c r="V412">
        <v>0</v>
      </c>
    </row>
    <row r="413" spans="1:22" x14ac:dyDescent="0.25">
      <c r="A413">
        <v>9.206428571428571</v>
      </c>
      <c r="B413">
        <v>0</v>
      </c>
      <c r="E413">
        <v>20.2080198019802</v>
      </c>
      <c r="F413">
        <v>0</v>
      </c>
      <c r="I413">
        <v>40.208019801980193</v>
      </c>
      <c r="J413">
        <v>0</v>
      </c>
      <c r="M413">
        <v>20.2080198019802</v>
      </c>
      <c r="N413">
        <v>0</v>
      </c>
      <c r="Q413">
        <v>50.208019801980193</v>
      </c>
      <c r="R413">
        <v>0</v>
      </c>
      <c r="U413">
        <v>60.208019801980193</v>
      </c>
      <c r="V413">
        <v>0</v>
      </c>
    </row>
    <row r="414" spans="1:22" x14ac:dyDescent="0.25">
      <c r="A414">
        <v>9.206428571428571</v>
      </c>
      <c r="B414">
        <v>6.0000000000000001E-3</v>
      </c>
      <c r="E414">
        <v>20.2080198019802</v>
      </c>
      <c r="F414">
        <v>4.0000000000000001E-3</v>
      </c>
      <c r="I414">
        <v>40.208019801980193</v>
      </c>
      <c r="J414">
        <v>8.0000000000000002E-3</v>
      </c>
      <c r="M414">
        <v>20.2080198019802</v>
      </c>
      <c r="N414">
        <v>1.6E-2</v>
      </c>
      <c r="Q414">
        <v>50.208019801980193</v>
      </c>
      <c r="R414">
        <v>4.0000000000000001E-3</v>
      </c>
      <c r="U414">
        <v>60.208019801980193</v>
      </c>
      <c r="V414">
        <v>1.9999999999999987E-3</v>
      </c>
    </row>
    <row r="415" spans="1:22" x14ac:dyDescent="0.25">
      <c r="A415">
        <v>9.2510714285714286</v>
      </c>
      <c r="B415">
        <v>6.0000000000000001E-3</v>
      </c>
      <c r="E415">
        <v>20.257524752475248</v>
      </c>
      <c r="F415">
        <v>4.0000000000000001E-3</v>
      </c>
      <c r="I415">
        <v>40.257524752475248</v>
      </c>
      <c r="J415">
        <v>8.0000000000000002E-3</v>
      </c>
      <c r="M415">
        <v>20.257524752475248</v>
      </c>
      <c r="N415">
        <v>1.6E-2</v>
      </c>
      <c r="Q415">
        <v>50.257524752475248</v>
      </c>
      <c r="R415">
        <v>4.0000000000000001E-3</v>
      </c>
      <c r="U415">
        <v>60.257524752475248</v>
      </c>
      <c r="V415">
        <v>1.9999999999999987E-3</v>
      </c>
    </row>
    <row r="416" spans="1:22" x14ac:dyDescent="0.25">
      <c r="A416">
        <v>9.2510714285714286</v>
      </c>
      <c r="B416">
        <v>0</v>
      </c>
      <c r="E416">
        <v>20.257524752475248</v>
      </c>
      <c r="F416">
        <v>0</v>
      </c>
      <c r="I416">
        <v>40.257524752475248</v>
      </c>
      <c r="J416">
        <v>0</v>
      </c>
      <c r="M416">
        <v>20.257524752475248</v>
      </c>
      <c r="N416">
        <v>0</v>
      </c>
      <c r="Q416">
        <v>50.257524752475248</v>
      </c>
      <c r="R416">
        <v>0</v>
      </c>
      <c r="U416">
        <v>60.257524752475248</v>
      </c>
      <c r="V416">
        <v>0</v>
      </c>
    </row>
    <row r="417" spans="1:22" x14ac:dyDescent="0.25">
      <c r="A417">
        <v>9.2957142857142863</v>
      </c>
      <c r="B417">
        <v>0</v>
      </c>
      <c r="E417">
        <v>20.307029702970297</v>
      </c>
      <c r="F417">
        <v>0</v>
      </c>
      <c r="I417">
        <v>40.307029702970297</v>
      </c>
      <c r="J417">
        <v>0</v>
      </c>
      <c r="M417">
        <v>20.307029702970297</v>
      </c>
      <c r="N417">
        <v>0</v>
      </c>
      <c r="Q417">
        <v>50.307029702970297</v>
      </c>
      <c r="R417">
        <v>0</v>
      </c>
      <c r="U417">
        <v>60.307029702970297</v>
      </c>
      <c r="V417">
        <v>0</v>
      </c>
    </row>
    <row r="418" spans="1:22" x14ac:dyDescent="0.25">
      <c r="A418">
        <v>9.2957142857142863</v>
      </c>
      <c r="B418">
        <v>6.0000000000000001E-3</v>
      </c>
      <c r="E418">
        <v>20.307029702970297</v>
      </c>
      <c r="F418">
        <v>4.0000000000000001E-3</v>
      </c>
      <c r="I418">
        <v>40.307029702970297</v>
      </c>
      <c r="J418">
        <v>8.0000000000000002E-3</v>
      </c>
      <c r="M418">
        <v>20.307029702970297</v>
      </c>
      <c r="N418">
        <v>1.6E-2</v>
      </c>
      <c r="Q418">
        <v>50.307029702970297</v>
      </c>
      <c r="R418">
        <v>4.0000000000000001E-3</v>
      </c>
      <c r="U418">
        <v>60.307029702970297</v>
      </c>
      <c r="V418">
        <v>1.9999999999999987E-3</v>
      </c>
    </row>
    <row r="419" spans="1:22" x14ac:dyDescent="0.25">
      <c r="A419">
        <v>9.3403571428571421</v>
      </c>
      <c r="B419">
        <v>6.0000000000000001E-3</v>
      </c>
      <c r="E419">
        <v>20.356534653465349</v>
      </c>
      <c r="F419">
        <v>4.0000000000000001E-3</v>
      </c>
      <c r="I419">
        <v>40.356534653465346</v>
      </c>
      <c r="J419">
        <v>8.0000000000000002E-3</v>
      </c>
      <c r="M419">
        <v>20.356534653465349</v>
      </c>
      <c r="N419">
        <v>1.6E-2</v>
      </c>
      <c r="Q419">
        <v>50.356534653465346</v>
      </c>
      <c r="R419">
        <v>4.0000000000000001E-3</v>
      </c>
      <c r="U419">
        <v>60.356534653465346</v>
      </c>
      <c r="V419">
        <v>1.9999999999999987E-3</v>
      </c>
    </row>
    <row r="420" spans="1:22" x14ac:dyDescent="0.25">
      <c r="A420">
        <v>9.3403571428571421</v>
      </c>
      <c r="B420">
        <v>0</v>
      </c>
      <c r="E420">
        <v>20.356534653465349</v>
      </c>
      <c r="F420">
        <v>0</v>
      </c>
      <c r="I420">
        <v>40.356534653465346</v>
      </c>
      <c r="J420">
        <v>0</v>
      </c>
      <c r="M420">
        <v>20.356534653465349</v>
      </c>
      <c r="N420">
        <v>0</v>
      </c>
      <c r="Q420">
        <v>50.356534653465346</v>
      </c>
      <c r="R420">
        <v>0</v>
      </c>
      <c r="U420">
        <v>60.356534653465346</v>
      </c>
      <c r="V420">
        <v>0</v>
      </c>
    </row>
    <row r="421" spans="1:22" x14ac:dyDescent="0.25">
      <c r="A421">
        <v>9.3849999999999998</v>
      </c>
      <c r="B421">
        <v>0</v>
      </c>
      <c r="E421">
        <v>20.406039603960398</v>
      </c>
      <c r="F421">
        <v>0</v>
      </c>
      <c r="I421">
        <v>40.406039603960394</v>
      </c>
      <c r="J421">
        <v>0</v>
      </c>
      <c r="M421">
        <v>20.406039603960398</v>
      </c>
      <c r="N421">
        <v>0</v>
      </c>
      <c r="Q421">
        <v>50.406039603960394</v>
      </c>
      <c r="R421">
        <v>0</v>
      </c>
      <c r="U421">
        <v>60.406039603960394</v>
      </c>
      <c r="V421">
        <v>0</v>
      </c>
    </row>
    <row r="422" spans="1:22" x14ac:dyDescent="0.25">
      <c r="A422">
        <v>9.3849999999999998</v>
      </c>
      <c r="B422">
        <v>6.0000000000000001E-3</v>
      </c>
      <c r="E422">
        <v>20.406039603960398</v>
      </c>
      <c r="F422">
        <v>4.0000000000000001E-3</v>
      </c>
      <c r="I422">
        <v>40.406039603960394</v>
      </c>
      <c r="J422">
        <v>8.0000000000000002E-3</v>
      </c>
      <c r="M422">
        <v>20.406039603960398</v>
      </c>
      <c r="N422">
        <v>1.6E-2</v>
      </c>
      <c r="Q422">
        <v>50.406039603960394</v>
      </c>
      <c r="R422">
        <v>4.0000000000000001E-3</v>
      </c>
      <c r="U422">
        <v>60.406039603960394</v>
      </c>
      <c r="V422">
        <v>1.9999999999999987E-3</v>
      </c>
    </row>
    <row r="423" spans="1:22" x14ac:dyDescent="0.25">
      <c r="A423">
        <v>9.4296428571428574</v>
      </c>
      <c r="B423">
        <v>6.0000000000000001E-3</v>
      </c>
      <c r="E423">
        <v>20.455544554455447</v>
      </c>
      <c r="F423">
        <v>4.0000000000000001E-3</v>
      </c>
      <c r="I423">
        <v>40.455544554455443</v>
      </c>
      <c r="J423">
        <v>8.0000000000000002E-3</v>
      </c>
      <c r="M423">
        <v>20.455544554455447</v>
      </c>
      <c r="N423">
        <v>1.6E-2</v>
      </c>
      <c r="Q423">
        <v>50.455544554455443</v>
      </c>
      <c r="R423">
        <v>4.0000000000000001E-3</v>
      </c>
      <c r="U423">
        <v>60.455544554455443</v>
      </c>
      <c r="V423">
        <v>1.9999999999999987E-3</v>
      </c>
    </row>
    <row r="424" spans="1:22" x14ac:dyDescent="0.25">
      <c r="A424">
        <v>9.4296428571428574</v>
      </c>
      <c r="B424">
        <v>0</v>
      </c>
      <c r="E424">
        <v>20.455544554455447</v>
      </c>
      <c r="F424">
        <v>0</v>
      </c>
      <c r="I424">
        <v>40.455544554455443</v>
      </c>
      <c r="J424">
        <v>0</v>
      </c>
      <c r="M424">
        <v>20.455544554455447</v>
      </c>
      <c r="N424">
        <v>0</v>
      </c>
      <c r="Q424">
        <v>50.455544554455443</v>
      </c>
      <c r="R424">
        <v>0</v>
      </c>
      <c r="U424">
        <v>60.455544554455443</v>
      </c>
      <c r="V424">
        <v>0</v>
      </c>
    </row>
    <row r="425" spans="1:22" x14ac:dyDescent="0.25">
      <c r="A425">
        <v>9.4742857142857133</v>
      </c>
      <c r="B425">
        <v>0</v>
      </c>
      <c r="E425">
        <v>20.505049504950495</v>
      </c>
      <c r="F425">
        <v>0</v>
      </c>
      <c r="I425">
        <v>40.505049504950492</v>
      </c>
      <c r="J425">
        <v>0</v>
      </c>
      <c r="M425">
        <v>20.505049504950495</v>
      </c>
      <c r="N425">
        <v>0</v>
      </c>
      <c r="Q425">
        <v>50.505049504950492</v>
      </c>
      <c r="R425">
        <v>0</v>
      </c>
      <c r="U425">
        <v>60.505049504950492</v>
      </c>
      <c r="V425">
        <v>0</v>
      </c>
    </row>
    <row r="426" spans="1:22" x14ac:dyDescent="0.25">
      <c r="A426">
        <v>9.4742857142857133</v>
      </c>
      <c r="B426">
        <v>6.0000000000000001E-3</v>
      </c>
      <c r="E426">
        <v>20.505049504950495</v>
      </c>
      <c r="F426">
        <v>4.0000000000000001E-3</v>
      </c>
      <c r="I426">
        <v>40.505049504950492</v>
      </c>
      <c r="J426">
        <v>8.0000000000000002E-3</v>
      </c>
      <c r="M426">
        <v>20.505049504950495</v>
      </c>
      <c r="N426">
        <v>1.6E-2</v>
      </c>
      <c r="Q426">
        <v>50.505049504950492</v>
      </c>
      <c r="R426">
        <v>4.0000000000000001E-3</v>
      </c>
      <c r="U426">
        <v>60.505049504950492</v>
      </c>
      <c r="V426">
        <v>1.9999999999999987E-3</v>
      </c>
    </row>
    <row r="427" spans="1:22" x14ac:dyDescent="0.25">
      <c r="A427">
        <v>9.518928571428571</v>
      </c>
      <c r="B427">
        <v>6.0000000000000001E-3</v>
      </c>
      <c r="E427">
        <v>20.554554455445547</v>
      </c>
      <c r="F427">
        <v>4.0000000000000001E-3</v>
      </c>
      <c r="I427">
        <v>40.55455445544554</v>
      </c>
      <c r="J427">
        <v>8.0000000000000002E-3</v>
      </c>
      <c r="M427">
        <v>20.554554455445547</v>
      </c>
      <c r="N427">
        <v>1.6E-2</v>
      </c>
      <c r="Q427">
        <v>50.55455445544554</v>
      </c>
      <c r="R427">
        <v>4.0000000000000001E-3</v>
      </c>
      <c r="U427">
        <v>60.55455445544554</v>
      </c>
      <c r="V427">
        <v>1.9999999999999987E-3</v>
      </c>
    </row>
    <row r="428" spans="1:22" x14ac:dyDescent="0.25">
      <c r="A428">
        <v>9.518928571428571</v>
      </c>
      <c r="B428">
        <v>0</v>
      </c>
      <c r="E428">
        <v>20.554554455445547</v>
      </c>
      <c r="F428">
        <v>0</v>
      </c>
      <c r="I428">
        <v>40.55455445544554</v>
      </c>
      <c r="J428">
        <v>0</v>
      </c>
      <c r="M428">
        <v>20.554554455445547</v>
      </c>
      <c r="N428">
        <v>0</v>
      </c>
      <c r="Q428">
        <v>50.55455445544554</v>
      </c>
      <c r="R428">
        <v>0</v>
      </c>
      <c r="U428">
        <v>60.55455445544554</v>
      </c>
      <c r="V428">
        <v>0</v>
      </c>
    </row>
    <row r="429" spans="1:22" x14ac:dyDescent="0.25">
      <c r="A429">
        <v>9.5635714285714286</v>
      </c>
      <c r="B429">
        <v>0</v>
      </c>
      <c r="E429">
        <v>20.604059405940596</v>
      </c>
      <c r="F429">
        <v>0</v>
      </c>
      <c r="I429">
        <v>40.604059405940589</v>
      </c>
      <c r="J429">
        <v>0</v>
      </c>
      <c r="M429">
        <v>20.604059405940596</v>
      </c>
      <c r="N429">
        <v>0</v>
      </c>
      <c r="Q429">
        <v>50.604059405940589</v>
      </c>
      <c r="R429">
        <v>0</v>
      </c>
      <c r="U429">
        <v>60.604059405940589</v>
      </c>
      <c r="V429">
        <v>0</v>
      </c>
    </row>
    <row r="430" spans="1:22" x14ac:dyDescent="0.25">
      <c r="A430">
        <v>9.5635714285714286</v>
      </c>
      <c r="B430">
        <v>6.0000000000000001E-3</v>
      </c>
      <c r="E430">
        <v>20.604059405940596</v>
      </c>
      <c r="F430">
        <v>4.0000000000000001E-3</v>
      </c>
      <c r="I430">
        <v>40.604059405940589</v>
      </c>
      <c r="J430">
        <v>8.0000000000000002E-3</v>
      </c>
      <c r="M430">
        <v>20.604059405940596</v>
      </c>
      <c r="N430">
        <v>1.6E-2</v>
      </c>
      <c r="Q430">
        <v>50.604059405940589</v>
      </c>
      <c r="R430">
        <v>4.0000000000000001E-3</v>
      </c>
      <c r="U430">
        <v>60.604059405940589</v>
      </c>
      <c r="V430">
        <v>1.9999999999999987E-3</v>
      </c>
    </row>
    <row r="431" spans="1:22" x14ac:dyDescent="0.25">
      <c r="A431">
        <v>9.6082142857142863</v>
      </c>
      <c r="B431">
        <v>6.0000000000000001E-3</v>
      </c>
      <c r="E431">
        <v>20.653564356435645</v>
      </c>
      <c r="F431">
        <v>4.0000000000000001E-3</v>
      </c>
      <c r="I431">
        <v>40.653564356435645</v>
      </c>
      <c r="J431">
        <v>8.0000000000000002E-3</v>
      </c>
      <c r="M431">
        <v>20.653564356435645</v>
      </c>
      <c r="N431">
        <v>1.6E-2</v>
      </c>
      <c r="Q431">
        <v>50.653564356435645</v>
      </c>
      <c r="R431">
        <v>4.0000000000000001E-3</v>
      </c>
      <c r="U431">
        <v>60.653564356435645</v>
      </c>
      <c r="V431">
        <v>1.9999999999999987E-3</v>
      </c>
    </row>
    <row r="432" spans="1:22" x14ac:dyDescent="0.25">
      <c r="A432">
        <v>9.6082142857142863</v>
      </c>
      <c r="B432">
        <v>0</v>
      </c>
      <c r="E432">
        <v>20.653564356435645</v>
      </c>
      <c r="F432">
        <v>0</v>
      </c>
      <c r="I432">
        <v>40.653564356435645</v>
      </c>
      <c r="J432">
        <v>0</v>
      </c>
      <c r="M432">
        <v>20.653564356435645</v>
      </c>
      <c r="N432">
        <v>0</v>
      </c>
      <c r="Q432">
        <v>50.653564356435645</v>
      </c>
      <c r="R432">
        <v>0</v>
      </c>
      <c r="U432">
        <v>60.653564356435645</v>
      </c>
      <c r="V432">
        <v>0</v>
      </c>
    </row>
    <row r="433" spans="1:22" x14ac:dyDescent="0.25">
      <c r="A433">
        <v>9.6528571428571421</v>
      </c>
      <c r="B433">
        <v>0</v>
      </c>
      <c r="E433">
        <v>20.703069306930693</v>
      </c>
      <c r="F433">
        <v>0</v>
      </c>
      <c r="I433">
        <v>40.703069306930693</v>
      </c>
      <c r="J433">
        <v>0</v>
      </c>
      <c r="M433">
        <v>20.703069306930693</v>
      </c>
      <c r="N433">
        <v>0</v>
      </c>
      <c r="Q433">
        <v>50.703069306930693</v>
      </c>
      <c r="R433">
        <v>0</v>
      </c>
      <c r="U433">
        <v>60.703069306930693</v>
      </c>
      <c r="V433">
        <v>0</v>
      </c>
    </row>
    <row r="434" spans="1:22" x14ac:dyDescent="0.25">
      <c r="A434">
        <v>9.6528571428571421</v>
      </c>
      <c r="B434">
        <v>6.0000000000000001E-3</v>
      </c>
      <c r="E434">
        <v>20.703069306930693</v>
      </c>
      <c r="F434">
        <v>4.0000000000000001E-3</v>
      </c>
      <c r="I434">
        <v>40.703069306930693</v>
      </c>
      <c r="J434">
        <v>8.0000000000000002E-3</v>
      </c>
      <c r="M434">
        <v>20.703069306930693</v>
      </c>
      <c r="N434">
        <v>1.6E-2</v>
      </c>
      <c r="Q434">
        <v>50.703069306930693</v>
      </c>
      <c r="R434">
        <v>4.0000000000000001E-3</v>
      </c>
      <c r="U434">
        <v>60.703069306930693</v>
      </c>
      <c r="V434">
        <v>1.9999999999999987E-3</v>
      </c>
    </row>
    <row r="435" spans="1:22" x14ac:dyDescent="0.25">
      <c r="A435">
        <v>9.6974999999999998</v>
      </c>
      <c r="B435">
        <v>6.0000000000000001E-3</v>
      </c>
      <c r="E435">
        <v>20.752574257425746</v>
      </c>
      <c r="F435">
        <v>4.0000000000000001E-3</v>
      </c>
      <c r="I435">
        <v>40.752574257425742</v>
      </c>
      <c r="J435">
        <v>8.0000000000000002E-3</v>
      </c>
      <c r="M435">
        <v>20.752574257425746</v>
      </c>
      <c r="N435">
        <v>1.6E-2</v>
      </c>
      <c r="Q435">
        <v>50.752574257425742</v>
      </c>
      <c r="R435">
        <v>4.0000000000000001E-3</v>
      </c>
      <c r="U435">
        <v>60.752574257425742</v>
      </c>
      <c r="V435">
        <v>1.9999999999999987E-3</v>
      </c>
    </row>
    <row r="436" spans="1:22" x14ac:dyDescent="0.25">
      <c r="A436">
        <v>9.6974999999999998</v>
      </c>
      <c r="B436">
        <v>0</v>
      </c>
      <c r="E436">
        <v>20.752574257425746</v>
      </c>
      <c r="F436">
        <v>0</v>
      </c>
      <c r="I436">
        <v>40.752574257425742</v>
      </c>
      <c r="J436">
        <v>0</v>
      </c>
      <c r="M436">
        <v>20.752574257425746</v>
      </c>
      <c r="N436">
        <v>0</v>
      </c>
      <c r="Q436">
        <v>50.752574257425742</v>
      </c>
      <c r="R436">
        <v>0</v>
      </c>
      <c r="U436">
        <v>60.752574257425742</v>
      </c>
      <c r="V436">
        <v>0</v>
      </c>
    </row>
    <row r="437" spans="1:22" x14ac:dyDescent="0.25">
      <c r="A437">
        <v>9.7421428571428574</v>
      </c>
      <c r="B437">
        <v>0</v>
      </c>
      <c r="E437">
        <v>20.802079207920794</v>
      </c>
      <c r="F437">
        <v>0</v>
      </c>
      <c r="I437">
        <v>40.802079207920791</v>
      </c>
      <c r="J437">
        <v>0</v>
      </c>
      <c r="M437">
        <v>20.802079207920794</v>
      </c>
      <c r="N437">
        <v>0</v>
      </c>
      <c r="Q437">
        <v>50.802079207920791</v>
      </c>
      <c r="R437">
        <v>0</v>
      </c>
      <c r="U437">
        <v>60.802079207920791</v>
      </c>
      <c r="V437">
        <v>0</v>
      </c>
    </row>
    <row r="438" spans="1:22" x14ac:dyDescent="0.25">
      <c r="A438">
        <v>9.7421428571428574</v>
      </c>
      <c r="B438">
        <v>6.0000000000000001E-3</v>
      </c>
      <c r="E438">
        <v>20.802079207920794</v>
      </c>
      <c r="F438">
        <v>4.0000000000000001E-3</v>
      </c>
      <c r="I438">
        <v>40.802079207920791</v>
      </c>
      <c r="J438">
        <v>8.0000000000000002E-3</v>
      </c>
      <c r="M438">
        <v>20.802079207920794</v>
      </c>
      <c r="N438">
        <v>1.6E-2</v>
      </c>
      <c r="Q438">
        <v>50.802079207920791</v>
      </c>
      <c r="R438">
        <v>4.0000000000000001E-3</v>
      </c>
      <c r="U438">
        <v>60.802079207920791</v>
      </c>
      <c r="V438">
        <v>1.9999999999999987E-3</v>
      </c>
    </row>
    <row r="439" spans="1:22" x14ac:dyDescent="0.25">
      <c r="A439">
        <v>9.7867857142857133</v>
      </c>
      <c r="B439">
        <v>6.0000000000000001E-3</v>
      </c>
      <c r="E439">
        <v>20.851584158415843</v>
      </c>
      <c r="F439">
        <v>4.0000000000000001E-3</v>
      </c>
      <c r="I439">
        <v>40.851584158415839</v>
      </c>
      <c r="J439">
        <v>8.0000000000000002E-3</v>
      </c>
      <c r="M439">
        <v>20.851584158415843</v>
      </c>
      <c r="N439">
        <v>1.6E-2</v>
      </c>
      <c r="Q439">
        <v>50.851584158415839</v>
      </c>
      <c r="R439">
        <v>4.0000000000000001E-3</v>
      </c>
      <c r="U439">
        <v>60.851584158415839</v>
      </c>
      <c r="V439">
        <v>1.9999999999999987E-3</v>
      </c>
    </row>
    <row r="440" spans="1:22" x14ac:dyDescent="0.25">
      <c r="A440">
        <v>9.7867857142857133</v>
      </c>
      <c r="B440">
        <v>0</v>
      </c>
      <c r="E440">
        <v>20.851584158415843</v>
      </c>
      <c r="F440">
        <v>0</v>
      </c>
      <c r="I440">
        <v>40.851584158415839</v>
      </c>
      <c r="J440">
        <v>0</v>
      </c>
      <c r="M440">
        <v>20.851584158415843</v>
      </c>
      <c r="N440">
        <v>0</v>
      </c>
      <c r="Q440">
        <v>50.851584158415839</v>
      </c>
      <c r="R440">
        <v>0</v>
      </c>
      <c r="U440">
        <v>60.851584158415839</v>
      </c>
      <c r="V440">
        <v>0</v>
      </c>
    </row>
    <row r="441" spans="1:22" x14ac:dyDescent="0.25">
      <c r="A441">
        <v>9.831428571428571</v>
      </c>
      <c r="B441">
        <v>0</v>
      </c>
      <c r="E441">
        <v>20.901089108910892</v>
      </c>
      <c r="F441">
        <v>0</v>
      </c>
      <c r="I441">
        <v>40.901089108910888</v>
      </c>
      <c r="J441">
        <v>0</v>
      </c>
      <c r="M441">
        <v>20.901089108910892</v>
      </c>
      <c r="N441">
        <v>0</v>
      </c>
      <c r="Q441">
        <v>50.901089108910888</v>
      </c>
      <c r="R441">
        <v>0</v>
      </c>
      <c r="U441">
        <v>60.901089108910888</v>
      </c>
      <c r="V441">
        <v>0</v>
      </c>
    </row>
    <row r="442" spans="1:22" x14ac:dyDescent="0.25">
      <c r="A442">
        <v>9.831428571428571</v>
      </c>
      <c r="B442">
        <v>6.0000000000000001E-3</v>
      </c>
      <c r="E442">
        <v>20.901089108910892</v>
      </c>
      <c r="F442">
        <v>4.0000000000000001E-3</v>
      </c>
      <c r="I442">
        <v>40.901089108910888</v>
      </c>
      <c r="J442">
        <v>8.0000000000000002E-3</v>
      </c>
      <c r="M442">
        <v>20.901089108910892</v>
      </c>
      <c r="N442">
        <v>1.6E-2</v>
      </c>
      <c r="Q442">
        <v>50.901089108910888</v>
      </c>
      <c r="R442">
        <v>4.0000000000000001E-3</v>
      </c>
      <c r="U442">
        <v>60.901089108910888</v>
      </c>
      <c r="V442">
        <v>1.9999999999999987E-3</v>
      </c>
    </row>
    <row r="443" spans="1:22" x14ac:dyDescent="0.25">
      <c r="A443">
        <v>9.8760714285714286</v>
      </c>
      <c r="B443">
        <v>6.0000000000000001E-3</v>
      </c>
      <c r="E443">
        <v>20.950594059405944</v>
      </c>
      <c r="F443">
        <v>4.0000000000000001E-3</v>
      </c>
      <c r="I443">
        <v>40.950594059405937</v>
      </c>
      <c r="J443">
        <v>8.0000000000000002E-3</v>
      </c>
      <c r="M443">
        <v>20.950594059405944</v>
      </c>
      <c r="N443">
        <v>1.6E-2</v>
      </c>
      <c r="Q443">
        <v>50.950594059405937</v>
      </c>
      <c r="R443">
        <v>4.0000000000000001E-3</v>
      </c>
      <c r="U443">
        <v>60.950594059405937</v>
      </c>
      <c r="V443">
        <v>1.9999999999999987E-3</v>
      </c>
    </row>
    <row r="444" spans="1:22" x14ac:dyDescent="0.25">
      <c r="A444">
        <v>9.8760714285714286</v>
      </c>
      <c r="B444">
        <v>0</v>
      </c>
      <c r="E444">
        <v>20.950594059405944</v>
      </c>
      <c r="F444">
        <v>0</v>
      </c>
      <c r="I444">
        <v>40.950594059405937</v>
      </c>
      <c r="J444">
        <v>0</v>
      </c>
      <c r="M444">
        <v>20.950594059405944</v>
      </c>
      <c r="N444">
        <v>0</v>
      </c>
      <c r="Q444">
        <v>50.950594059405937</v>
      </c>
      <c r="R444">
        <v>0</v>
      </c>
      <c r="U444">
        <v>60.950594059405937</v>
      </c>
      <c r="V444">
        <v>0</v>
      </c>
    </row>
    <row r="445" spans="1:22" x14ac:dyDescent="0.25">
      <c r="A445">
        <v>9.9207142857142863</v>
      </c>
      <c r="B445">
        <v>0</v>
      </c>
      <c r="E445">
        <v>21.000099009900993</v>
      </c>
      <c r="F445">
        <v>0</v>
      </c>
      <c r="I445">
        <v>41.000099009900985</v>
      </c>
      <c r="J445">
        <v>0</v>
      </c>
      <c r="M445">
        <v>21.000099009900993</v>
      </c>
      <c r="N445">
        <v>0</v>
      </c>
      <c r="Q445">
        <v>51.000099009900985</v>
      </c>
      <c r="R445">
        <v>0</v>
      </c>
      <c r="U445">
        <v>61.000099009900985</v>
      </c>
      <c r="V445">
        <v>0</v>
      </c>
    </row>
    <row r="446" spans="1:22" x14ac:dyDescent="0.25">
      <c r="A446">
        <v>9.9207142857142863</v>
      </c>
      <c r="B446">
        <v>6.0000000000000001E-3</v>
      </c>
      <c r="E446">
        <v>21.000099009900993</v>
      </c>
      <c r="F446">
        <v>4.0000000000000001E-3</v>
      </c>
      <c r="I446">
        <v>41.000099009900985</v>
      </c>
      <c r="J446">
        <v>8.0000000000000002E-3</v>
      </c>
      <c r="M446">
        <v>21.000099009900993</v>
      </c>
      <c r="N446">
        <v>1.6E-2</v>
      </c>
      <c r="Q446">
        <v>51.000099009900985</v>
      </c>
      <c r="R446">
        <v>4.0000000000000001E-3</v>
      </c>
      <c r="U446">
        <v>61.000099009900985</v>
      </c>
      <c r="V446">
        <v>1.9999999999999987E-3</v>
      </c>
    </row>
    <row r="447" spans="1:22" x14ac:dyDescent="0.25">
      <c r="A447">
        <v>9.9653571428571421</v>
      </c>
      <c r="B447">
        <v>6.0000000000000001E-3</v>
      </c>
      <c r="E447">
        <v>21.049603960396041</v>
      </c>
      <c r="F447">
        <v>4.0000000000000001E-3</v>
      </c>
      <c r="I447">
        <v>41.049603960396041</v>
      </c>
      <c r="J447">
        <v>8.0000000000000002E-3</v>
      </c>
      <c r="M447">
        <v>21.049603960396041</v>
      </c>
      <c r="N447">
        <v>1.6E-2</v>
      </c>
      <c r="Q447">
        <v>51.049603960396041</v>
      </c>
      <c r="R447">
        <v>4.0000000000000001E-3</v>
      </c>
      <c r="U447">
        <v>61.049603960396041</v>
      </c>
      <c r="V447">
        <v>1.9999999999999987E-3</v>
      </c>
    </row>
    <row r="448" spans="1:22" x14ac:dyDescent="0.25">
      <c r="A448">
        <v>9.9653571428571421</v>
      </c>
      <c r="B448">
        <v>0</v>
      </c>
      <c r="E448">
        <v>21.049603960396041</v>
      </c>
      <c r="F448">
        <v>0</v>
      </c>
      <c r="I448">
        <v>41.049603960396041</v>
      </c>
      <c r="J448">
        <v>0</v>
      </c>
      <c r="M448">
        <v>21.049603960396041</v>
      </c>
      <c r="N448">
        <v>0</v>
      </c>
      <c r="Q448">
        <v>51.049603960396041</v>
      </c>
      <c r="R448">
        <v>0</v>
      </c>
      <c r="U448">
        <v>61.049603960396041</v>
      </c>
      <c r="V448">
        <v>0</v>
      </c>
    </row>
    <row r="449" spans="1:22" x14ac:dyDescent="0.25">
      <c r="A449">
        <v>10.01</v>
      </c>
      <c r="B449">
        <v>0</v>
      </c>
      <c r="E449">
        <v>21.09910891089109</v>
      </c>
      <c r="F449">
        <v>0</v>
      </c>
      <c r="I449">
        <v>41.09910891089109</v>
      </c>
      <c r="J449">
        <v>0</v>
      </c>
      <c r="M449">
        <v>21.09910891089109</v>
      </c>
      <c r="N449">
        <v>0</v>
      </c>
      <c r="Q449">
        <v>51.09910891089109</v>
      </c>
      <c r="R449">
        <v>0</v>
      </c>
      <c r="U449">
        <v>61.09910891089109</v>
      </c>
      <c r="V449">
        <v>0</v>
      </c>
    </row>
    <row r="450" spans="1:22" x14ac:dyDescent="0.25">
      <c r="A450">
        <v>10.01</v>
      </c>
      <c r="B450">
        <v>3.1999999999999994E-2</v>
      </c>
      <c r="E450">
        <v>21.09910891089109</v>
      </c>
      <c r="F450">
        <v>4.0000000000000001E-3</v>
      </c>
      <c r="I450">
        <v>41.09910891089109</v>
      </c>
      <c r="J450">
        <v>8.0000000000000002E-3</v>
      </c>
      <c r="M450">
        <v>21.09910891089109</v>
      </c>
      <c r="N450">
        <v>1.6E-2</v>
      </c>
      <c r="Q450">
        <v>51.09910891089109</v>
      </c>
      <c r="R450">
        <v>4.0000000000000001E-3</v>
      </c>
      <c r="U450">
        <v>61.09910891089109</v>
      </c>
      <c r="V450">
        <v>1.9999999999999987E-3</v>
      </c>
    </row>
    <row r="451" spans="1:22" x14ac:dyDescent="0.25">
      <c r="A451">
        <v>10.054642857142857</v>
      </c>
      <c r="B451">
        <v>3.1999999999999994E-2</v>
      </c>
      <c r="E451">
        <v>21.148613861386139</v>
      </c>
      <c r="F451">
        <v>4.0000000000000001E-3</v>
      </c>
      <c r="I451">
        <v>41.148613861386139</v>
      </c>
      <c r="J451">
        <v>8.0000000000000002E-3</v>
      </c>
      <c r="M451">
        <v>21.148613861386139</v>
      </c>
      <c r="N451">
        <v>1.6E-2</v>
      </c>
      <c r="Q451">
        <v>51.148613861386139</v>
      </c>
      <c r="R451">
        <v>4.0000000000000001E-3</v>
      </c>
      <c r="U451">
        <v>61.148613861386139</v>
      </c>
      <c r="V451">
        <v>1.9999999999999987E-3</v>
      </c>
    </row>
    <row r="452" spans="1:22" x14ac:dyDescent="0.25">
      <c r="A452">
        <v>10.054642857142857</v>
      </c>
      <c r="B452">
        <v>0</v>
      </c>
      <c r="E452">
        <v>21.148613861386139</v>
      </c>
      <c r="F452">
        <v>0</v>
      </c>
      <c r="I452">
        <v>41.148613861386139</v>
      </c>
      <c r="J452">
        <v>0</v>
      </c>
      <c r="M452">
        <v>21.148613861386139</v>
      </c>
      <c r="N452">
        <v>0</v>
      </c>
      <c r="Q452">
        <v>51.148613861386139</v>
      </c>
      <c r="R452">
        <v>0</v>
      </c>
      <c r="U452">
        <v>61.148613861386139</v>
      </c>
      <c r="V452">
        <v>0</v>
      </c>
    </row>
    <row r="453" spans="1:22" x14ac:dyDescent="0.25">
      <c r="A453">
        <v>10.099285714285713</v>
      </c>
      <c r="B453">
        <v>0</v>
      </c>
      <c r="E453">
        <v>21.198118811881191</v>
      </c>
      <c r="F453">
        <v>0</v>
      </c>
      <c r="I453">
        <v>41.198118811881187</v>
      </c>
      <c r="J453">
        <v>0</v>
      </c>
      <c r="M453">
        <v>21.198118811881191</v>
      </c>
      <c r="N453">
        <v>0</v>
      </c>
      <c r="Q453">
        <v>51.198118811881187</v>
      </c>
      <c r="R453">
        <v>0</v>
      </c>
      <c r="U453">
        <v>61.198118811881187</v>
      </c>
      <c r="V453">
        <v>0</v>
      </c>
    </row>
    <row r="454" spans="1:22" x14ac:dyDescent="0.25">
      <c r="A454">
        <v>10.099285714285713</v>
      </c>
      <c r="B454">
        <v>3.1999999999999994E-2</v>
      </c>
      <c r="E454">
        <v>21.198118811881191</v>
      </c>
      <c r="F454">
        <v>4.0000000000000001E-3</v>
      </c>
      <c r="I454">
        <v>41.198118811881187</v>
      </c>
      <c r="J454">
        <v>8.0000000000000002E-3</v>
      </c>
      <c r="M454">
        <v>21.198118811881191</v>
      </c>
      <c r="N454">
        <v>1.6E-2</v>
      </c>
      <c r="Q454">
        <v>51.198118811881187</v>
      </c>
      <c r="R454">
        <v>4.0000000000000001E-3</v>
      </c>
      <c r="U454">
        <v>61.198118811881187</v>
      </c>
      <c r="V454">
        <v>1.9999999999999987E-3</v>
      </c>
    </row>
    <row r="455" spans="1:22" x14ac:dyDescent="0.25">
      <c r="A455">
        <v>10.143928571428571</v>
      </c>
      <c r="B455">
        <v>3.1999999999999994E-2</v>
      </c>
      <c r="E455">
        <v>21.247623762376239</v>
      </c>
      <c r="F455">
        <v>4.0000000000000001E-3</v>
      </c>
      <c r="I455">
        <v>41.247623762376236</v>
      </c>
      <c r="J455">
        <v>8.0000000000000002E-3</v>
      </c>
      <c r="M455">
        <v>21.247623762376239</v>
      </c>
      <c r="N455">
        <v>1.6E-2</v>
      </c>
      <c r="Q455">
        <v>51.247623762376236</v>
      </c>
      <c r="R455">
        <v>4.0000000000000001E-3</v>
      </c>
      <c r="U455">
        <v>61.247623762376236</v>
      </c>
      <c r="V455">
        <v>1.9999999999999987E-3</v>
      </c>
    </row>
    <row r="456" spans="1:22" x14ac:dyDescent="0.25">
      <c r="A456">
        <v>10.143928571428571</v>
      </c>
      <c r="B456">
        <v>0</v>
      </c>
      <c r="E456">
        <v>21.247623762376239</v>
      </c>
      <c r="F456">
        <v>0</v>
      </c>
      <c r="I456">
        <v>41.247623762376236</v>
      </c>
      <c r="J456">
        <v>0</v>
      </c>
      <c r="M456">
        <v>21.247623762376239</v>
      </c>
      <c r="N456">
        <v>0</v>
      </c>
      <c r="Q456">
        <v>51.247623762376236</v>
      </c>
      <c r="R456">
        <v>0</v>
      </c>
      <c r="U456">
        <v>61.247623762376236</v>
      </c>
      <c r="V456">
        <v>0</v>
      </c>
    </row>
    <row r="457" spans="1:22" x14ac:dyDescent="0.25">
      <c r="A457">
        <v>10.188571428571429</v>
      </c>
      <c r="B457">
        <v>0</v>
      </c>
      <c r="E457">
        <v>21.297128712871288</v>
      </c>
      <c r="F457">
        <v>0</v>
      </c>
      <c r="I457">
        <v>41.297128712871285</v>
      </c>
      <c r="J457">
        <v>0</v>
      </c>
      <c r="M457">
        <v>21.297128712871288</v>
      </c>
      <c r="N457">
        <v>0</v>
      </c>
      <c r="Q457">
        <v>51.297128712871285</v>
      </c>
      <c r="R457">
        <v>0</v>
      </c>
      <c r="U457">
        <v>61.297128712871285</v>
      </c>
      <c r="V457">
        <v>0</v>
      </c>
    </row>
    <row r="458" spans="1:22" x14ac:dyDescent="0.25">
      <c r="A458">
        <v>10.188571428571429</v>
      </c>
      <c r="B458">
        <v>3.1999999999999994E-2</v>
      </c>
      <c r="E458">
        <v>21.297128712871288</v>
      </c>
      <c r="F458">
        <v>4.0000000000000001E-3</v>
      </c>
      <c r="I458">
        <v>41.297128712871285</v>
      </c>
      <c r="J458">
        <v>8.0000000000000002E-3</v>
      </c>
      <c r="M458">
        <v>21.297128712871288</v>
      </c>
      <c r="N458">
        <v>1.6E-2</v>
      </c>
      <c r="Q458">
        <v>51.297128712871285</v>
      </c>
      <c r="R458">
        <v>4.0000000000000001E-3</v>
      </c>
      <c r="U458">
        <v>61.297128712871285</v>
      </c>
      <c r="V458">
        <v>1.9999999999999987E-3</v>
      </c>
    </row>
    <row r="459" spans="1:22" x14ac:dyDescent="0.25">
      <c r="A459">
        <v>10.233214285714286</v>
      </c>
      <c r="B459">
        <v>3.1999999999999994E-2</v>
      </c>
      <c r="E459">
        <v>21.346633663366337</v>
      </c>
      <c r="F459">
        <v>4.0000000000000001E-3</v>
      </c>
      <c r="I459">
        <v>41.346633663366333</v>
      </c>
      <c r="J459">
        <v>8.0000000000000002E-3</v>
      </c>
      <c r="M459">
        <v>21.346633663366337</v>
      </c>
      <c r="N459">
        <v>1.6E-2</v>
      </c>
      <c r="Q459">
        <v>51.346633663366333</v>
      </c>
      <c r="R459">
        <v>4.0000000000000001E-3</v>
      </c>
      <c r="U459">
        <v>61.346633663366333</v>
      </c>
      <c r="V459">
        <v>1.9999999999999987E-3</v>
      </c>
    </row>
    <row r="460" spans="1:22" x14ac:dyDescent="0.25">
      <c r="A460">
        <v>10.233214285714286</v>
      </c>
      <c r="B460">
        <v>0</v>
      </c>
      <c r="E460">
        <v>21.346633663366337</v>
      </c>
      <c r="F460">
        <v>0</v>
      </c>
      <c r="I460">
        <v>41.346633663366333</v>
      </c>
      <c r="J460">
        <v>0</v>
      </c>
      <c r="M460">
        <v>21.346633663366337</v>
      </c>
      <c r="N460">
        <v>0</v>
      </c>
      <c r="Q460">
        <v>51.346633663366333</v>
      </c>
      <c r="R460">
        <v>0</v>
      </c>
      <c r="U460">
        <v>61.346633663366333</v>
      </c>
      <c r="V460">
        <v>0</v>
      </c>
    </row>
    <row r="461" spans="1:22" x14ac:dyDescent="0.25">
      <c r="A461">
        <v>10.277857142857142</v>
      </c>
      <c r="B461">
        <v>0</v>
      </c>
      <c r="E461">
        <v>21.396138613861389</v>
      </c>
      <c r="F461">
        <v>0</v>
      </c>
      <c r="I461">
        <v>41.396138613861382</v>
      </c>
      <c r="J461">
        <v>0</v>
      </c>
      <c r="M461">
        <v>21.396138613861389</v>
      </c>
      <c r="N461">
        <v>0</v>
      </c>
      <c r="Q461">
        <v>51.396138613861382</v>
      </c>
      <c r="R461">
        <v>0</v>
      </c>
      <c r="U461">
        <v>61.396138613861382</v>
      </c>
      <c r="V461">
        <v>0</v>
      </c>
    </row>
    <row r="462" spans="1:22" x14ac:dyDescent="0.25">
      <c r="A462">
        <v>10.277857142857142</v>
      </c>
      <c r="B462">
        <v>3.1999999999999994E-2</v>
      </c>
      <c r="E462">
        <v>21.396138613861389</v>
      </c>
      <c r="F462">
        <v>4.0000000000000001E-3</v>
      </c>
      <c r="I462">
        <v>41.396138613861382</v>
      </c>
      <c r="J462">
        <v>8.0000000000000002E-3</v>
      </c>
      <c r="M462">
        <v>21.396138613861389</v>
      </c>
      <c r="N462">
        <v>1.6E-2</v>
      </c>
      <c r="Q462">
        <v>51.396138613861382</v>
      </c>
      <c r="R462">
        <v>4.0000000000000001E-3</v>
      </c>
      <c r="U462">
        <v>61.396138613861382</v>
      </c>
      <c r="V462">
        <v>1.9999999999999987E-3</v>
      </c>
    </row>
    <row r="463" spans="1:22" x14ac:dyDescent="0.25">
      <c r="A463">
        <v>10.3225</v>
      </c>
      <c r="B463">
        <v>3.1999999999999994E-2</v>
      </c>
      <c r="E463">
        <v>21.445643564356438</v>
      </c>
      <c r="F463">
        <v>4.0000000000000001E-3</v>
      </c>
      <c r="I463">
        <v>41.44564356435643</v>
      </c>
      <c r="J463">
        <v>8.0000000000000002E-3</v>
      </c>
      <c r="M463">
        <v>21.445643564356438</v>
      </c>
      <c r="N463">
        <v>1.6E-2</v>
      </c>
      <c r="Q463">
        <v>51.44564356435643</v>
      </c>
      <c r="R463">
        <v>4.0000000000000001E-3</v>
      </c>
      <c r="U463">
        <v>61.445643564356438</v>
      </c>
      <c r="V463">
        <v>1.9999999999999987E-3</v>
      </c>
    </row>
    <row r="464" spans="1:22" x14ac:dyDescent="0.25">
      <c r="A464">
        <v>10.3225</v>
      </c>
      <c r="B464">
        <v>0</v>
      </c>
      <c r="E464">
        <v>21.445643564356438</v>
      </c>
      <c r="F464">
        <v>0</v>
      </c>
      <c r="I464">
        <v>41.44564356435643</v>
      </c>
      <c r="J464">
        <v>0</v>
      </c>
      <c r="M464">
        <v>21.445643564356438</v>
      </c>
      <c r="N464">
        <v>0</v>
      </c>
      <c r="Q464">
        <v>51.44564356435643</v>
      </c>
      <c r="R464">
        <v>0</v>
      </c>
      <c r="U464">
        <v>61.445643564356438</v>
      </c>
      <c r="V464">
        <v>0</v>
      </c>
    </row>
    <row r="465" spans="1:22" x14ac:dyDescent="0.25">
      <c r="A465">
        <v>10.367142857142857</v>
      </c>
      <c r="B465">
        <v>0</v>
      </c>
      <c r="E465">
        <v>21.495148514851486</v>
      </c>
      <c r="F465">
        <v>0</v>
      </c>
      <c r="I465">
        <v>41.495148514851486</v>
      </c>
      <c r="J465">
        <v>0</v>
      </c>
      <c r="M465">
        <v>21.495148514851486</v>
      </c>
      <c r="N465">
        <v>0</v>
      </c>
      <c r="Q465">
        <v>51.495148514851486</v>
      </c>
      <c r="R465">
        <v>0</v>
      </c>
      <c r="U465">
        <v>61.495148514851486</v>
      </c>
      <c r="V465">
        <v>0</v>
      </c>
    </row>
    <row r="466" spans="1:22" x14ac:dyDescent="0.25">
      <c r="A466">
        <v>10.367142857142857</v>
      </c>
      <c r="B466">
        <v>3.1999999999999994E-2</v>
      </c>
      <c r="E466">
        <v>21.495148514851486</v>
      </c>
      <c r="F466">
        <v>4.0000000000000001E-3</v>
      </c>
      <c r="I466">
        <v>41.495148514851486</v>
      </c>
      <c r="J466">
        <v>8.0000000000000002E-3</v>
      </c>
      <c r="M466">
        <v>21.495148514851486</v>
      </c>
      <c r="N466">
        <v>1.6E-2</v>
      </c>
      <c r="Q466">
        <v>51.495148514851486</v>
      </c>
      <c r="R466">
        <v>4.0000000000000001E-3</v>
      </c>
      <c r="U466">
        <v>61.495148514851486</v>
      </c>
      <c r="V466">
        <v>1.9999999999999987E-3</v>
      </c>
    </row>
    <row r="467" spans="1:22" x14ac:dyDescent="0.25">
      <c r="A467">
        <v>10.411785714285713</v>
      </c>
      <c r="B467">
        <v>3.1999999999999994E-2</v>
      </c>
      <c r="E467">
        <v>21.544653465346535</v>
      </c>
      <c r="F467">
        <v>4.0000000000000001E-3</v>
      </c>
      <c r="I467">
        <v>41.544653465346535</v>
      </c>
      <c r="J467">
        <v>8.0000000000000002E-3</v>
      </c>
      <c r="M467">
        <v>21.544653465346535</v>
      </c>
      <c r="N467">
        <v>1.6E-2</v>
      </c>
      <c r="Q467">
        <v>51.544653465346535</v>
      </c>
      <c r="R467">
        <v>4.0000000000000001E-3</v>
      </c>
      <c r="U467">
        <v>61.544653465346535</v>
      </c>
      <c r="V467">
        <v>1.9999999999999987E-3</v>
      </c>
    </row>
    <row r="468" spans="1:22" x14ac:dyDescent="0.25">
      <c r="A468">
        <v>10.411785714285713</v>
      </c>
      <c r="B468">
        <v>0</v>
      </c>
      <c r="E468">
        <v>21.544653465346535</v>
      </c>
      <c r="F468">
        <v>0</v>
      </c>
      <c r="I468">
        <v>41.544653465346535</v>
      </c>
      <c r="J468">
        <v>0</v>
      </c>
      <c r="M468">
        <v>21.544653465346535</v>
      </c>
      <c r="N468">
        <v>0</v>
      </c>
      <c r="Q468">
        <v>51.544653465346535</v>
      </c>
      <c r="R468">
        <v>0</v>
      </c>
      <c r="U468">
        <v>61.544653465346535</v>
      </c>
      <c r="V468">
        <v>0</v>
      </c>
    </row>
    <row r="469" spans="1:22" x14ac:dyDescent="0.25">
      <c r="A469">
        <v>10.456428571428571</v>
      </c>
      <c r="B469">
        <v>0</v>
      </c>
      <c r="E469">
        <v>21.594158415841587</v>
      </c>
      <c r="F469">
        <v>0</v>
      </c>
      <c r="I469">
        <v>41.594158415841584</v>
      </c>
      <c r="J469">
        <v>0</v>
      </c>
      <c r="M469">
        <v>21.594158415841587</v>
      </c>
      <c r="N469">
        <v>0</v>
      </c>
      <c r="Q469">
        <v>51.594158415841584</v>
      </c>
      <c r="R469">
        <v>0</v>
      </c>
      <c r="U469">
        <v>61.594158415841584</v>
      </c>
      <c r="V469">
        <v>0</v>
      </c>
    </row>
    <row r="470" spans="1:22" x14ac:dyDescent="0.25">
      <c r="A470">
        <v>10.456428571428571</v>
      </c>
      <c r="B470">
        <v>3.1999999999999994E-2</v>
      </c>
      <c r="E470">
        <v>21.594158415841587</v>
      </c>
      <c r="F470">
        <v>4.0000000000000001E-3</v>
      </c>
      <c r="I470">
        <v>41.594158415841584</v>
      </c>
      <c r="J470">
        <v>8.0000000000000002E-3</v>
      </c>
      <c r="M470">
        <v>21.594158415841587</v>
      </c>
      <c r="N470">
        <v>1.6E-2</v>
      </c>
      <c r="Q470">
        <v>51.594158415841584</v>
      </c>
      <c r="R470">
        <v>4.0000000000000001E-3</v>
      </c>
      <c r="U470">
        <v>61.594158415841584</v>
      </c>
      <c r="V470">
        <v>1.9999999999999987E-3</v>
      </c>
    </row>
    <row r="471" spans="1:22" x14ac:dyDescent="0.25">
      <c r="A471">
        <v>10.501071428571429</v>
      </c>
      <c r="B471">
        <v>3.1999999999999994E-2</v>
      </c>
      <c r="E471">
        <v>21.643663366336636</v>
      </c>
      <c r="F471">
        <v>4.0000000000000001E-3</v>
      </c>
      <c r="I471">
        <v>41.643663366336632</v>
      </c>
      <c r="J471">
        <v>8.0000000000000002E-3</v>
      </c>
      <c r="M471">
        <v>21.643663366336636</v>
      </c>
      <c r="N471">
        <v>1.6E-2</v>
      </c>
      <c r="Q471">
        <v>51.643663366336632</v>
      </c>
      <c r="R471">
        <v>4.0000000000000001E-3</v>
      </c>
      <c r="U471">
        <v>61.643663366336632</v>
      </c>
      <c r="V471">
        <v>1.9999999999999987E-3</v>
      </c>
    </row>
    <row r="472" spans="1:22" x14ac:dyDescent="0.25">
      <c r="A472">
        <v>10.501071428571429</v>
      </c>
      <c r="B472">
        <v>0</v>
      </c>
      <c r="E472">
        <v>21.643663366336636</v>
      </c>
      <c r="F472">
        <v>0</v>
      </c>
      <c r="I472">
        <v>41.643663366336632</v>
      </c>
      <c r="J472">
        <v>0</v>
      </c>
      <c r="M472">
        <v>21.643663366336636</v>
      </c>
      <c r="N472">
        <v>0</v>
      </c>
      <c r="Q472">
        <v>51.643663366336632</v>
      </c>
      <c r="R472">
        <v>0</v>
      </c>
      <c r="U472">
        <v>61.643663366336632</v>
      </c>
      <c r="V472">
        <v>0</v>
      </c>
    </row>
    <row r="473" spans="1:22" x14ac:dyDescent="0.25">
      <c r="A473">
        <v>10.545714285714286</v>
      </c>
      <c r="B473">
        <v>0</v>
      </c>
      <c r="E473">
        <v>21.693168316831684</v>
      </c>
      <c r="F473">
        <v>0</v>
      </c>
      <c r="I473">
        <v>41.693168316831681</v>
      </c>
      <c r="J473">
        <v>0</v>
      </c>
      <c r="M473">
        <v>21.693168316831684</v>
      </c>
      <c r="N473">
        <v>0</v>
      </c>
      <c r="Q473">
        <v>51.693168316831681</v>
      </c>
      <c r="R473">
        <v>0</v>
      </c>
      <c r="U473">
        <v>61.693168316831681</v>
      </c>
      <c r="V473">
        <v>0</v>
      </c>
    </row>
    <row r="474" spans="1:22" x14ac:dyDescent="0.25">
      <c r="A474">
        <v>10.545714285714286</v>
      </c>
      <c r="B474">
        <v>3.1999999999999994E-2</v>
      </c>
      <c r="E474">
        <v>21.693168316831684</v>
      </c>
      <c r="F474">
        <v>4.0000000000000001E-3</v>
      </c>
      <c r="I474">
        <v>41.693168316831681</v>
      </c>
      <c r="J474">
        <v>8.0000000000000002E-3</v>
      </c>
      <c r="M474">
        <v>21.693168316831684</v>
      </c>
      <c r="N474">
        <v>1.6E-2</v>
      </c>
      <c r="Q474">
        <v>51.693168316831681</v>
      </c>
      <c r="R474">
        <v>4.0000000000000001E-3</v>
      </c>
      <c r="U474">
        <v>61.693168316831681</v>
      </c>
      <c r="V474">
        <v>1.9999999999999987E-3</v>
      </c>
    </row>
    <row r="475" spans="1:22" x14ac:dyDescent="0.25">
      <c r="A475">
        <v>10.590357142857142</v>
      </c>
      <c r="B475">
        <v>3.1999999999999994E-2</v>
      </c>
      <c r="E475">
        <v>21.742673267326733</v>
      </c>
      <c r="F475">
        <v>4.0000000000000001E-3</v>
      </c>
      <c r="I475">
        <v>41.74267326732673</v>
      </c>
      <c r="J475">
        <v>8.0000000000000002E-3</v>
      </c>
      <c r="M475">
        <v>21.742673267326733</v>
      </c>
      <c r="N475">
        <v>1.6E-2</v>
      </c>
      <c r="Q475">
        <v>51.74267326732673</v>
      </c>
      <c r="R475">
        <v>4.0000000000000001E-3</v>
      </c>
      <c r="U475">
        <v>61.74267326732673</v>
      </c>
      <c r="V475">
        <v>1.9999999999999987E-3</v>
      </c>
    </row>
    <row r="476" spans="1:22" x14ac:dyDescent="0.25">
      <c r="A476">
        <v>10.590357142857142</v>
      </c>
      <c r="B476">
        <v>0</v>
      </c>
      <c r="E476">
        <v>21.742673267326733</v>
      </c>
      <c r="F476">
        <v>0</v>
      </c>
      <c r="I476">
        <v>41.74267326732673</v>
      </c>
      <c r="J476">
        <v>0</v>
      </c>
      <c r="M476">
        <v>21.742673267326733</v>
      </c>
      <c r="N476">
        <v>0</v>
      </c>
      <c r="Q476">
        <v>51.74267326732673</v>
      </c>
      <c r="R476">
        <v>0</v>
      </c>
      <c r="U476">
        <v>61.74267326732673</v>
      </c>
      <c r="V476">
        <v>0</v>
      </c>
    </row>
    <row r="477" spans="1:22" x14ac:dyDescent="0.25">
      <c r="A477">
        <v>10.635</v>
      </c>
      <c r="B477">
        <v>0</v>
      </c>
      <c r="E477">
        <v>21.792178217821785</v>
      </c>
      <c r="F477">
        <v>0</v>
      </c>
      <c r="I477">
        <v>41.792178217821778</v>
      </c>
      <c r="J477">
        <v>0</v>
      </c>
      <c r="M477">
        <v>21.792178217821785</v>
      </c>
      <c r="N477">
        <v>0</v>
      </c>
      <c r="Q477">
        <v>51.792178217821778</v>
      </c>
      <c r="R477">
        <v>0</v>
      </c>
      <c r="U477">
        <v>61.792178217821778</v>
      </c>
      <c r="V477">
        <v>0</v>
      </c>
    </row>
    <row r="478" spans="1:22" x14ac:dyDescent="0.25">
      <c r="A478">
        <v>10.635</v>
      </c>
      <c r="B478">
        <v>3.1999999999999994E-2</v>
      </c>
      <c r="E478">
        <v>21.792178217821785</v>
      </c>
      <c r="F478">
        <v>4.0000000000000001E-3</v>
      </c>
      <c r="I478">
        <v>41.792178217821778</v>
      </c>
      <c r="J478">
        <v>8.0000000000000002E-3</v>
      </c>
      <c r="M478">
        <v>21.792178217821785</v>
      </c>
      <c r="N478">
        <v>1.6E-2</v>
      </c>
      <c r="Q478">
        <v>51.792178217821778</v>
      </c>
      <c r="R478">
        <v>4.0000000000000001E-3</v>
      </c>
      <c r="U478">
        <v>61.792178217821778</v>
      </c>
      <c r="V478">
        <v>1.9999999999999987E-3</v>
      </c>
    </row>
    <row r="479" spans="1:22" x14ac:dyDescent="0.25">
      <c r="A479">
        <v>10.679642857142857</v>
      </c>
      <c r="B479">
        <v>3.1999999999999994E-2</v>
      </c>
      <c r="E479">
        <v>21.841683168316834</v>
      </c>
      <c r="F479">
        <v>4.0000000000000001E-3</v>
      </c>
      <c r="I479">
        <v>41.841683168316827</v>
      </c>
      <c r="J479">
        <v>8.0000000000000002E-3</v>
      </c>
      <c r="M479">
        <v>21.841683168316834</v>
      </c>
      <c r="N479">
        <v>1.6E-2</v>
      </c>
      <c r="Q479">
        <v>51.841683168316827</v>
      </c>
      <c r="R479">
        <v>4.0000000000000001E-3</v>
      </c>
      <c r="U479">
        <v>61.841683168316834</v>
      </c>
      <c r="V479">
        <v>1.9999999999999987E-3</v>
      </c>
    </row>
    <row r="480" spans="1:22" x14ac:dyDescent="0.25">
      <c r="A480">
        <v>10.679642857142857</v>
      </c>
      <c r="B480">
        <v>0</v>
      </c>
      <c r="E480">
        <v>21.841683168316834</v>
      </c>
      <c r="F480">
        <v>0</v>
      </c>
      <c r="I480">
        <v>41.841683168316827</v>
      </c>
      <c r="J480">
        <v>0</v>
      </c>
      <c r="M480">
        <v>21.841683168316834</v>
      </c>
      <c r="N480">
        <v>0</v>
      </c>
      <c r="Q480">
        <v>51.841683168316827</v>
      </c>
      <c r="R480">
        <v>0</v>
      </c>
      <c r="U480">
        <v>61.841683168316834</v>
      </c>
      <c r="V480">
        <v>0</v>
      </c>
    </row>
    <row r="481" spans="1:22" x14ac:dyDescent="0.25">
      <c r="A481">
        <v>10.724285714285713</v>
      </c>
      <c r="B481">
        <v>0</v>
      </c>
      <c r="E481">
        <v>21.891188118811883</v>
      </c>
      <c r="F481">
        <v>0</v>
      </c>
      <c r="I481">
        <v>41.891188118811883</v>
      </c>
      <c r="J481">
        <v>0</v>
      </c>
      <c r="M481">
        <v>21.891188118811883</v>
      </c>
      <c r="N481">
        <v>0</v>
      </c>
      <c r="Q481">
        <v>51.891188118811883</v>
      </c>
      <c r="R481">
        <v>0</v>
      </c>
      <c r="U481">
        <v>61.891188118811883</v>
      </c>
      <c r="V481">
        <v>0</v>
      </c>
    </row>
    <row r="482" spans="1:22" x14ac:dyDescent="0.25">
      <c r="A482">
        <v>10.724285714285713</v>
      </c>
      <c r="B482">
        <v>3.1999999999999994E-2</v>
      </c>
      <c r="E482">
        <v>21.891188118811883</v>
      </c>
      <c r="F482">
        <v>4.0000000000000001E-3</v>
      </c>
      <c r="I482">
        <v>41.891188118811883</v>
      </c>
      <c r="J482">
        <v>8.0000000000000002E-3</v>
      </c>
      <c r="M482">
        <v>21.891188118811883</v>
      </c>
      <c r="N482">
        <v>1.6E-2</v>
      </c>
      <c r="Q482">
        <v>51.891188118811883</v>
      </c>
      <c r="R482">
        <v>4.0000000000000001E-3</v>
      </c>
      <c r="U482">
        <v>61.891188118811883</v>
      </c>
      <c r="V482">
        <v>1.9999999999999987E-3</v>
      </c>
    </row>
    <row r="483" spans="1:22" x14ac:dyDescent="0.25">
      <c r="A483">
        <v>10.768928571428571</v>
      </c>
      <c r="B483">
        <v>3.1999999999999994E-2</v>
      </c>
      <c r="E483">
        <v>21.940693069306931</v>
      </c>
      <c r="F483">
        <v>4.0000000000000001E-3</v>
      </c>
      <c r="I483">
        <v>41.940693069306931</v>
      </c>
      <c r="J483">
        <v>8.0000000000000002E-3</v>
      </c>
      <c r="M483">
        <v>21.940693069306931</v>
      </c>
      <c r="N483">
        <v>1.6E-2</v>
      </c>
      <c r="Q483">
        <v>51.940693069306931</v>
      </c>
      <c r="R483">
        <v>4.0000000000000001E-3</v>
      </c>
      <c r="U483">
        <v>61.940693069306931</v>
      </c>
      <c r="V483">
        <v>1.9999999999999987E-3</v>
      </c>
    </row>
    <row r="484" spans="1:22" x14ac:dyDescent="0.25">
      <c r="A484">
        <v>10.768928571428571</v>
      </c>
      <c r="B484">
        <v>0</v>
      </c>
      <c r="E484">
        <v>21.940693069306931</v>
      </c>
      <c r="F484">
        <v>0</v>
      </c>
      <c r="I484">
        <v>41.940693069306931</v>
      </c>
      <c r="J484">
        <v>0</v>
      </c>
      <c r="M484">
        <v>21.940693069306931</v>
      </c>
      <c r="N484">
        <v>0</v>
      </c>
      <c r="Q484">
        <v>51.940693069306931</v>
      </c>
      <c r="R484">
        <v>0</v>
      </c>
      <c r="U484">
        <v>61.940693069306931</v>
      </c>
      <c r="V484">
        <v>0</v>
      </c>
    </row>
    <row r="485" spans="1:22" x14ac:dyDescent="0.25">
      <c r="A485">
        <v>10.813571428571429</v>
      </c>
      <c r="B485">
        <v>0</v>
      </c>
      <c r="E485">
        <v>21.99019801980198</v>
      </c>
      <c r="F485">
        <v>0</v>
      </c>
      <c r="I485">
        <v>41.99019801980198</v>
      </c>
      <c r="J485">
        <v>0</v>
      </c>
      <c r="M485">
        <v>21.99019801980198</v>
      </c>
      <c r="N485">
        <v>0</v>
      </c>
      <c r="Q485">
        <v>51.99019801980198</v>
      </c>
      <c r="R485">
        <v>0</v>
      </c>
      <c r="U485">
        <v>61.99019801980198</v>
      </c>
      <c r="V485">
        <v>0</v>
      </c>
    </row>
    <row r="486" spans="1:22" x14ac:dyDescent="0.25">
      <c r="A486">
        <v>10.813571428571429</v>
      </c>
      <c r="B486">
        <v>3.1999999999999994E-2</v>
      </c>
      <c r="E486">
        <v>21.99019801980198</v>
      </c>
      <c r="F486">
        <v>4.0000000000000001E-3</v>
      </c>
      <c r="I486">
        <v>41.99019801980198</v>
      </c>
      <c r="J486">
        <v>8.0000000000000002E-3</v>
      </c>
      <c r="M486">
        <v>21.99019801980198</v>
      </c>
      <c r="N486">
        <v>1.6E-2</v>
      </c>
      <c r="Q486">
        <v>51.99019801980198</v>
      </c>
      <c r="R486">
        <v>4.0000000000000001E-3</v>
      </c>
      <c r="U486">
        <v>61.99019801980198</v>
      </c>
      <c r="V486">
        <v>1.9999999999999987E-3</v>
      </c>
    </row>
    <row r="487" spans="1:22" x14ac:dyDescent="0.25">
      <c r="A487">
        <v>10.858214285714286</v>
      </c>
      <c r="B487">
        <v>3.1999999999999994E-2</v>
      </c>
      <c r="E487">
        <v>22.039702970297032</v>
      </c>
      <c r="F487">
        <v>4.0000000000000001E-3</v>
      </c>
      <c r="I487">
        <v>42.039702970297029</v>
      </c>
      <c r="J487">
        <v>8.0000000000000002E-3</v>
      </c>
      <c r="M487">
        <v>22.039702970297032</v>
      </c>
      <c r="N487">
        <v>1.6E-2</v>
      </c>
      <c r="Q487">
        <v>52.039702970297029</v>
      </c>
      <c r="R487">
        <v>4.0000000000000001E-3</v>
      </c>
      <c r="U487">
        <v>62.039702970297029</v>
      </c>
      <c r="V487">
        <v>1.9999999999999987E-3</v>
      </c>
    </row>
    <row r="488" spans="1:22" x14ac:dyDescent="0.25">
      <c r="A488">
        <v>10.858214285714286</v>
      </c>
      <c r="B488">
        <v>0</v>
      </c>
      <c r="E488">
        <v>22.039702970297032</v>
      </c>
      <c r="F488">
        <v>0</v>
      </c>
      <c r="I488">
        <v>42.039702970297029</v>
      </c>
      <c r="J488">
        <v>0</v>
      </c>
      <c r="M488">
        <v>22.039702970297032</v>
      </c>
      <c r="N488">
        <v>0</v>
      </c>
      <c r="Q488">
        <v>52.039702970297029</v>
      </c>
      <c r="R488">
        <v>0</v>
      </c>
      <c r="U488">
        <v>62.039702970297029</v>
      </c>
      <c r="V488">
        <v>0</v>
      </c>
    </row>
    <row r="489" spans="1:22" x14ac:dyDescent="0.25">
      <c r="A489">
        <v>10.902857142857142</v>
      </c>
      <c r="B489">
        <v>0</v>
      </c>
      <c r="E489">
        <v>22.089207920792081</v>
      </c>
      <c r="F489">
        <v>0</v>
      </c>
      <c r="I489">
        <v>42.089207920792077</v>
      </c>
      <c r="J489">
        <v>0</v>
      </c>
      <c r="M489">
        <v>22.089207920792081</v>
      </c>
      <c r="N489">
        <v>0</v>
      </c>
      <c r="Q489">
        <v>52.089207920792077</v>
      </c>
      <c r="R489">
        <v>0</v>
      </c>
      <c r="U489">
        <v>62.089207920792077</v>
      </c>
      <c r="V489">
        <v>0</v>
      </c>
    </row>
    <row r="490" spans="1:22" x14ac:dyDescent="0.25">
      <c r="A490">
        <v>10.902857142857142</v>
      </c>
      <c r="B490">
        <v>3.1999999999999994E-2</v>
      </c>
      <c r="E490">
        <v>22.089207920792081</v>
      </c>
      <c r="F490">
        <v>4.0000000000000001E-3</v>
      </c>
      <c r="I490">
        <v>42.089207920792077</v>
      </c>
      <c r="J490">
        <v>8.0000000000000002E-3</v>
      </c>
      <c r="M490">
        <v>22.089207920792081</v>
      </c>
      <c r="N490">
        <v>1.6E-2</v>
      </c>
      <c r="Q490">
        <v>52.089207920792077</v>
      </c>
      <c r="R490">
        <v>4.0000000000000001E-3</v>
      </c>
      <c r="U490">
        <v>62.089207920792077</v>
      </c>
      <c r="V490">
        <v>1.9999999999999987E-3</v>
      </c>
    </row>
    <row r="491" spans="1:22" x14ac:dyDescent="0.25">
      <c r="A491">
        <v>10.9475</v>
      </c>
      <c r="B491">
        <v>3.1999999999999994E-2</v>
      </c>
      <c r="E491">
        <v>22.13871287128713</v>
      </c>
      <c r="F491">
        <v>4.0000000000000001E-3</v>
      </c>
      <c r="I491">
        <v>42.138712871287126</v>
      </c>
      <c r="J491">
        <v>8.0000000000000002E-3</v>
      </c>
      <c r="M491">
        <v>22.13871287128713</v>
      </c>
      <c r="N491">
        <v>1.6E-2</v>
      </c>
      <c r="Q491">
        <v>52.138712871287126</v>
      </c>
      <c r="R491">
        <v>4.0000000000000001E-3</v>
      </c>
      <c r="U491">
        <v>62.138712871287126</v>
      </c>
      <c r="V491">
        <v>1.9999999999999987E-3</v>
      </c>
    </row>
    <row r="492" spans="1:22" x14ac:dyDescent="0.25">
      <c r="A492">
        <v>10.9475</v>
      </c>
      <c r="B492">
        <v>0</v>
      </c>
      <c r="E492">
        <v>22.13871287128713</v>
      </c>
      <c r="F492">
        <v>0</v>
      </c>
      <c r="I492">
        <v>42.138712871287126</v>
      </c>
      <c r="J492">
        <v>0</v>
      </c>
      <c r="M492">
        <v>22.13871287128713</v>
      </c>
      <c r="N492">
        <v>0</v>
      </c>
      <c r="Q492">
        <v>52.138712871287126</v>
      </c>
      <c r="R492">
        <v>0</v>
      </c>
      <c r="U492">
        <v>62.138712871287126</v>
      </c>
      <c r="V492">
        <v>0</v>
      </c>
    </row>
    <row r="493" spans="1:22" x14ac:dyDescent="0.25">
      <c r="A493">
        <v>10.992142857142857</v>
      </c>
      <c r="B493">
        <v>0</v>
      </c>
      <c r="E493">
        <v>22.188217821782182</v>
      </c>
      <c r="F493">
        <v>0</v>
      </c>
      <c r="I493">
        <v>42.188217821782175</v>
      </c>
      <c r="J493">
        <v>0</v>
      </c>
      <c r="M493">
        <v>22.188217821782182</v>
      </c>
      <c r="N493">
        <v>0</v>
      </c>
      <c r="Q493">
        <v>52.188217821782175</v>
      </c>
      <c r="R493">
        <v>0</v>
      </c>
      <c r="U493">
        <v>62.188217821782175</v>
      </c>
      <c r="V493">
        <v>0</v>
      </c>
    </row>
    <row r="494" spans="1:22" x14ac:dyDescent="0.25">
      <c r="A494">
        <v>10.992142857142857</v>
      </c>
      <c r="B494">
        <v>3.1999999999999994E-2</v>
      </c>
      <c r="E494">
        <v>22.188217821782182</v>
      </c>
      <c r="F494">
        <v>4.0000000000000001E-3</v>
      </c>
      <c r="I494">
        <v>42.188217821782175</v>
      </c>
      <c r="J494">
        <v>8.0000000000000002E-3</v>
      </c>
      <c r="M494">
        <v>22.188217821782182</v>
      </c>
      <c r="N494">
        <v>1.6E-2</v>
      </c>
      <c r="Q494">
        <v>52.188217821782175</v>
      </c>
      <c r="R494">
        <v>4.0000000000000001E-3</v>
      </c>
      <c r="U494">
        <v>62.188217821782175</v>
      </c>
      <c r="V494">
        <v>1.9999999999999987E-3</v>
      </c>
    </row>
    <row r="495" spans="1:22" x14ac:dyDescent="0.25">
      <c r="A495">
        <v>11.036785714285713</v>
      </c>
      <c r="B495">
        <v>3.1999999999999994E-2</v>
      </c>
      <c r="E495">
        <v>22.23772277227723</v>
      </c>
      <c r="F495">
        <v>4.0000000000000001E-3</v>
      </c>
      <c r="I495">
        <v>42.237722772277223</v>
      </c>
      <c r="J495">
        <v>8.0000000000000002E-3</v>
      </c>
      <c r="M495">
        <v>22.23772277227723</v>
      </c>
      <c r="N495">
        <v>1.6E-2</v>
      </c>
      <c r="Q495">
        <v>52.237722772277223</v>
      </c>
      <c r="R495">
        <v>4.0000000000000001E-3</v>
      </c>
      <c r="U495">
        <v>62.23772277227723</v>
      </c>
      <c r="V495">
        <v>1.9999999999999987E-3</v>
      </c>
    </row>
    <row r="496" spans="1:22" x14ac:dyDescent="0.25">
      <c r="A496">
        <v>11.036785714285713</v>
      </c>
      <c r="B496">
        <v>0</v>
      </c>
      <c r="E496">
        <v>22.23772277227723</v>
      </c>
      <c r="F496">
        <v>0</v>
      </c>
      <c r="I496">
        <v>42.237722772277223</v>
      </c>
      <c r="J496">
        <v>0</v>
      </c>
      <c r="M496">
        <v>22.23772277227723</v>
      </c>
      <c r="N496">
        <v>0</v>
      </c>
      <c r="Q496">
        <v>52.237722772277223</v>
      </c>
      <c r="R496">
        <v>0</v>
      </c>
      <c r="U496">
        <v>62.23772277227723</v>
      </c>
      <c r="V496">
        <v>0</v>
      </c>
    </row>
    <row r="497" spans="1:22" x14ac:dyDescent="0.25">
      <c r="A497">
        <v>11.081428571428571</v>
      </c>
      <c r="B497">
        <v>0</v>
      </c>
      <c r="E497">
        <v>22.287227722772279</v>
      </c>
      <c r="F497">
        <v>0</v>
      </c>
      <c r="I497">
        <v>42.287227722772272</v>
      </c>
      <c r="J497">
        <v>0</v>
      </c>
      <c r="M497">
        <v>22.287227722772279</v>
      </c>
      <c r="N497">
        <v>0</v>
      </c>
      <c r="Q497">
        <v>52.287227722772272</v>
      </c>
      <c r="R497">
        <v>0</v>
      </c>
      <c r="U497">
        <v>62.287227722772279</v>
      </c>
      <c r="V497">
        <v>0</v>
      </c>
    </row>
    <row r="498" spans="1:22" x14ac:dyDescent="0.25">
      <c r="A498">
        <v>11.081428571428571</v>
      </c>
      <c r="B498">
        <v>3.1999999999999994E-2</v>
      </c>
      <c r="E498">
        <v>22.287227722772279</v>
      </c>
      <c r="F498">
        <v>4.0000000000000001E-3</v>
      </c>
      <c r="I498">
        <v>42.287227722772272</v>
      </c>
      <c r="J498">
        <v>8.0000000000000002E-3</v>
      </c>
      <c r="M498">
        <v>22.287227722772279</v>
      </c>
      <c r="N498">
        <v>1.6E-2</v>
      </c>
      <c r="Q498">
        <v>52.287227722772272</v>
      </c>
      <c r="R498">
        <v>4.0000000000000001E-3</v>
      </c>
      <c r="U498">
        <v>62.287227722772279</v>
      </c>
      <c r="V498">
        <v>1.9999999999999987E-3</v>
      </c>
    </row>
    <row r="499" spans="1:22" x14ac:dyDescent="0.25">
      <c r="A499">
        <v>11.126071428571429</v>
      </c>
      <c r="B499">
        <v>3.1999999999999994E-2</v>
      </c>
      <c r="E499">
        <v>22.336732673267328</v>
      </c>
      <c r="F499">
        <v>4.0000000000000001E-3</v>
      </c>
      <c r="I499">
        <v>42.336732673267328</v>
      </c>
      <c r="J499">
        <v>8.0000000000000002E-3</v>
      </c>
      <c r="M499">
        <v>22.336732673267328</v>
      </c>
      <c r="N499">
        <v>1.6E-2</v>
      </c>
      <c r="Q499">
        <v>52.336732673267328</v>
      </c>
      <c r="R499">
        <v>4.0000000000000001E-3</v>
      </c>
      <c r="U499">
        <v>62.336732673267328</v>
      </c>
      <c r="V499">
        <v>1.9999999999999987E-3</v>
      </c>
    </row>
    <row r="500" spans="1:22" x14ac:dyDescent="0.25">
      <c r="A500">
        <v>11.126071428571429</v>
      </c>
      <c r="B500">
        <v>0</v>
      </c>
      <c r="E500">
        <v>22.336732673267328</v>
      </c>
      <c r="F500">
        <v>0</v>
      </c>
      <c r="I500">
        <v>42.336732673267328</v>
      </c>
      <c r="J500">
        <v>0</v>
      </c>
      <c r="M500">
        <v>22.336732673267328</v>
      </c>
      <c r="N500">
        <v>0</v>
      </c>
      <c r="Q500">
        <v>52.336732673267328</v>
      </c>
      <c r="R500">
        <v>0</v>
      </c>
      <c r="U500">
        <v>62.336732673267328</v>
      </c>
      <c r="V500">
        <v>0</v>
      </c>
    </row>
    <row r="501" spans="1:22" x14ac:dyDescent="0.25">
      <c r="A501">
        <v>11.170714285714286</v>
      </c>
      <c r="B501">
        <v>0</v>
      </c>
      <c r="E501">
        <v>22.386237623762376</v>
      </c>
      <c r="F501">
        <v>0</v>
      </c>
      <c r="I501">
        <v>42.386237623762376</v>
      </c>
      <c r="J501">
        <v>0</v>
      </c>
      <c r="M501">
        <v>22.386237623762376</v>
      </c>
      <c r="N501">
        <v>0</v>
      </c>
      <c r="Q501">
        <v>52.386237623762376</v>
      </c>
      <c r="R501">
        <v>0</v>
      </c>
      <c r="U501">
        <v>62.386237623762376</v>
      </c>
      <c r="V501">
        <v>0</v>
      </c>
    </row>
    <row r="502" spans="1:22" x14ac:dyDescent="0.25">
      <c r="A502">
        <v>11.170714285714286</v>
      </c>
      <c r="B502">
        <v>3.1999999999999994E-2</v>
      </c>
      <c r="E502">
        <v>22.386237623762376</v>
      </c>
      <c r="F502">
        <v>4.0000000000000001E-3</v>
      </c>
      <c r="I502">
        <v>42.386237623762376</v>
      </c>
      <c r="J502">
        <v>8.0000000000000002E-3</v>
      </c>
      <c r="M502">
        <v>22.386237623762376</v>
      </c>
      <c r="N502">
        <v>1.6E-2</v>
      </c>
      <c r="Q502">
        <v>52.386237623762376</v>
      </c>
      <c r="R502">
        <v>4.0000000000000001E-3</v>
      </c>
      <c r="U502">
        <v>62.386237623762376</v>
      </c>
      <c r="V502">
        <v>1.9999999999999987E-3</v>
      </c>
    </row>
    <row r="503" spans="1:22" x14ac:dyDescent="0.25">
      <c r="A503">
        <v>11.215357142857142</v>
      </c>
      <c r="B503">
        <v>3.1999999999999994E-2</v>
      </c>
      <c r="E503">
        <v>22.435742574257429</v>
      </c>
      <c r="F503">
        <v>4.0000000000000001E-3</v>
      </c>
      <c r="I503">
        <v>42.435742574257425</v>
      </c>
      <c r="J503">
        <v>8.0000000000000002E-3</v>
      </c>
      <c r="M503">
        <v>22.435742574257429</v>
      </c>
      <c r="N503">
        <v>1.6E-2</v>
      </c>
      <c r="Q503">
        <v>52.435742574257425</v>
      </c>
      <c r="R503">
        <v>4.0000000000000001E-3</v>
      </c>
      <c r="U503">
        <v>62.435742574257425</v>
      </c>
      <c r="V503">
        <v>1.9999999999999987E-3</v>
      </c>
    </row>
    <row r="504" spans="1:22" x14ac:dyDescent="0.25">
      <c r="A504">
        <v>11.215357142857142</v>
      </c>
      <c r="B504">
        <v>0</v>
      </c>
      <c r="E504">
        <v>22.435742574257429</v>
      </c>
      <c r="F504">
        <v>0</v>
      </c>
      <c r="I504">
        <v>42.435742574257425</v>
      </c>
      <c r="J504">
        <v>0</v>
      </c>
      <c r="M504">
        <v>22.435742574257429</v>
      </c>
      <c r="N504">
        <v>0</v>
      </c>
      <c r="Q504">
        <v>52.435742574257425</v>
      </c>
      <c r="R504">
        <v>0</v>
      </c>
      <c r="U504">
        <v>62.435742574257425</v>
      </c>
      <c r="V504">
        <v>0</v>
      </c>
    </row>
    <row r="505" spans="1:22" x14ac:dyDescent="0.25">
      <c r="A505">
        <v>11.26</v>
      </c>
      <c r="B505">
        <v>0</v>
      </c>
      <c r="E505">
        <v>22.485247524752477</v>
      </c>
      <c r="F505">
        <v>0</v>
      </c>
      <c r="I505">
        <v>42.485247524752474</v>
      </c>
      <c r="J505">
        <v>0</v>
      </c>
      <c r="M505">
        <v>22.485247524752477</v>
      </c>
      <c r="N505">
        <v>0</v>
      </c>
      <c r="Q505">
        <v>52.485247524752474</v>
      </c>
      <c r="R505">
        <v>0</v>
      </c>
      <c r="U505">
        <v>62.485247524752474</v>
      </c>
      <c r="V505">
        <v>0</v>
      </c>
    </row>
    <row r="506" spans="1:22" x14ac:dyDescent="0.25">
      <c r="A506">
        <v>11.26</v>
      </c>
      <c r="B506">
        <v>3.1999999999999994E-2</v>
      </c>
      <c r="E506">
        <v>22.485247524752477</v>
      </c>
      <c r="F506">
        <v>4.0000000000000001E-3</v>
      </c>
      <c r="I506">
        <v>42.485247524752474</v>
      </c>
      <c r="J506">
        <v>8.0000000000000002E-3</v>
      </c>
      <c r="M506">
        <v>22.485247524752477</v>
      </c>
      <c r="N506">
        <v>1.6E-2</v>
      </c>
      <c r="Q506">
        <v>52.485247524752474</v>
      </c>
      <c r="R506">
        <v>4.0000000000000001E-3</v>
      </c>
      <c r="U506">
        <v>62.485247524752474</v>
      </c>
      <c r="V506">
        <v>1.9999999999999987E-3</v>
      </c>
    </row>
    <row r="507" spans="1:22" x14ac:dyDescent="0.25">
      <c r="A507">
        <v>11.304642857142857</v>
      </c>
      <c r="B507">
        <v>3.1999999999999994E-2</v>
      </c>
      <c r="E507">
        <v>22.534752475247526</v>
      </c>
      <c r="F507">
        <v>4.0000000000000001E-3</v>
      </c>
      <c r="I507">
        <v>42.534752475247522</v>
      </c>
      <c r="J507">
        <v>8.0000000000000002E-3</v>
      </c>
      <c r="M507">
        <v>22.534752475247526</v>
      </c>
      <c r="N507">
        <v>1.6E-2</v>
      </c>
      <c r="Q507">
        <v>52.534752475247522</v>
      </c>
      <c r="R507">
        <v>4.0000000000000001E-3</v>
      </c>
      <c r="U507">
        <v>62.534752475247522</v>
      </c>
      <c r="V507">
        <v>1.9999999999999987E-3</v>
      </c>
    </row>
    <row r="508" spans="1:22" x14ac:dyDescent="0.25">
      <c r="A508">
        <v>11.304642857142857</v>
      </c>
      <c r="B508">
        <v>0</v>
      </c>
      <c r="E508">
        <v>22.534752475247526</v>
      </c>
      <c r="F508">
        <v>0</v>
      </c>
      <c r="I508">
        <v>42.534752475247522</v>
      </c>
      <c r="J508">
        <v>0</v>
      </c>
      <c r="M508">
        <v>22.534752475247526</v>
      </c>
      <c r="N508">
        <v>0</v>
      </c>
      <c r="Q508">
        <v>52.534752475247522</v>
      </c>
      <c r="R508">
        <v>0</v>
      </c>
      <c r="U508">
        <v>62.534752475247522</v>
      </c>
      <c r="V508">
        <v>0</v>
      </c>
    </row>
    <row r="509" spans="1:22" x14ac:dyDescent="0.25">
      <c r="A509">
        <v>11.349285714285715</v>
      </c>
      <c r="B509">
        <v>0</v>
      </c>
      <c r="E509">
        <v>22.584257425742575</v>
      </c>
      <c r="F509">
        <v>0</v>
      </c>
      <c r="I509">
        <v>42.584257425742571</v>
      </c>
      <c r="J509">
        <v>0</v>
      </c>
      <c r="M509">
        <v>22.584257425742575</v>
      </c>
      <c r="N509">
        <v>0</v>
      </c>
      <c r="Q509">
        <v>52.584257425742571</v>
      </c>
      <c r="R509">
        <v>0</v>
      </c>
      <c r="U509">
        <v>62.584257425742571</v>
      </c>
      <c r="V509">
        <v>0</v>
      </c>
    </row>
    <row r="510" spans="1:22" x14ac:dyDescent="0.25">
      <c r="A510">
        <v>11.349285714285715</v>
      </c>
      <c r="B510">
        <v>3.1999999999999994E-2</v>
      </c>
      <c r="E510">
        <v>22.584257425742575</v>
      </c>
      <c r="F510">
        <v>4.0000000000000001E-3</v>
      </c>
      <c r="I510">
        <v>42.584257425742571</v>
      </c>
      <c r="J510">
        <v>8.0000000000000002E-3</v>
      </c>
      <c r="M510">
        <v>22.584257425742575</v>
      </c>
      <c r="N510">
        <v>1.6E-2</v>
      </c>
      <c r="Q510">
        <v>52.584257425742571</v>
      </c>
      <c r="R510">
        <v>4.0000000000000001E-3</v>
      </c>
      <c r="U510">
        <v>62.584257425742571</v>
      </c>
      <c r="V510">
        <v>1.9999999999999987E-3</v>
      </c>
    </row>
    <row r="511" spans="1:22" x14ac:dyDescent="0.25">
      <c r="A511">
        <v>11.393928571428571</v>
      </c>
      <c r="B511">
        <v>3.1999999999999994E-2</v>
      </c>
      <c r="E511">
        <v>22.633762376237627</v>
      </c>
      <c r="F511">
        <v>4.0000000000000001E-3</v>
      </c>
      <c r="I511">
        <v>42.63376237623762</v>
      </c>
      <c r="J511">
        <v>8.0000000000000002E-3</v>
      </c>
      <c r="M511">
        <v>22.633762376237627</v>
      </c>
      <c r="N511">
        <v>1.6E-2</v>
      </c>
      <c r="Q511">
        <v>52.63376237623762</v>
      </c>
      <c r="R511">
        <v>4.0000000000000001E-3</v>
      </c>
      <c r="U511">
        <v>62.633762376237627</v>
      </c>
      <c r="V511">
        <v>1.9999999999999987E-3</v>
      </c>
    </row>
    <row r="512" spans="1:22" x14ac:dyDescent="0.25">
      <c r="A512">
        <v>11.393928571428571</v>
      </c>
      <c r="B512">
        <v>0</v>
      </c>
      <c r="E512">
        <v>22.633762376237627</v>
      </c>
      <c r="F512">
        <v>0</v>
      </c>
      <c r="I512">
        <v>42.63376237623762</v>
      </c>
      <c r="J512">
        <v>0</v>
      </c>
      <c r="M512">
        <v>22.633762376237627</v>
      </c>
      <c r="N512">
        <v>0</v>
      </c>
      <c r="Q512">
        <v>52.63376237623762</v>
      </c>
      <c r="R512">
        <v>0</v>
      </c>
      <c r="U512">
        <v>62.633762376237627</v>
      </c>
      <c r="V512">
        <v>0</v>
      </c>
    </row>
    <row r="513" spans="1:22" x14ac:dyDescent="0.25">
      <c r="A513">
        <v>11.438571428571429</v>
      </c>
      <c r="B513">
        <v>0</v>
      </c>
      <c r="E513">
        <v>22.683267326732675</v>
      </c>
      <c r="F513">
        <v>0</v>
      </c>
      <c r="I513">
        <v>42.683267326732668</v>
      </c>
      <c r="J513">
        <v>0</v>
      </c>
      <c r="M513">
        <v>22.683267326732675</v>
      </c>
      <c r="N513">
        <v>0</v>
      </c>
      <c r="Q513">
        <v>52.683267326732668</v>
      </c>
      <c r="R513">
        <v>0</v>
      </c>
      <c r="U513">
        <v>62.683267326732675</v>
      </c>
      <c r="V513">
        <v>0</v>
      </c>
    </row>
    <row r="514" spans="1:22" x14ac:dyDescent="0.25">
      <c r="A514">
        <v>11.438571428571429</v>
      </c>
      <c r="B514">
        <v>3.1999999999999994E-2</v>
      </c>
      <c r="E514">
        <v>22.683267326732675</v>
      </c>
      <c r="F514">
        <v>4.0000000000000001E-3</v>
      </c>
      <c r="I514">
        <v>42.683267326732668</v>
      </c>
      <c r="J514">
        <v>8.0000000000000002E-3</v>
      </c>
      <c r="M514">
        <v>22.683267326732675</v>
      </c>
      <c r="N514">
        <v>1.6E-2</v>
      </c>
      <c r="Q514">
        <v>52.683267326732668</v>
      </c>
      <c r="R514">
        <v>4.0000000000000001E-3</v>
      </c>
      <c r="U514">
        <v>62.683267326732675</v>
      </c>
      <c r="V514">
        <v>1.9999999999999987E-3</v>
      </c>
    </row>
    <row r="515" spans="1:22" x14ac:dyDescent="0.25">
      <c r="A515">
        <v>11.483214285714286</v>
      </c>
      <c r="B515">
        <v>3.1999999999999994E-2</v>
      </c>
      <c r="E515">
        <v>22.732772277227724</v>
      </c>
      <c r="F515">
        <v>4.0000000000000001E-3</v>
      </c>
      <c r="I515">
        <v>42.732772277227724</v>
      </c>
      <c r="J515">
        <v>8.0000000000000002E-3</v>
      </c>
      <c r="M515">
        <v>22.732772277227724</v>
      </c>
      <c r="N515">
        <v>1.6E-2</v>
      </c>
      <c r="Q515">
        <v>52.732772277227724</v>
      </c>
      <c r="R515">
        <v>4.0000000000000001E-3</v>
      </c>
      <c r="U515">
        <v>62.732772277227724</v>
      </c>
      <c r="V515">
        <v>1.9999999999999987E-3</v>
      </c>
    </row>
    <row r="516" spans="1:22" x14ac:dyDescent="0.25">
      <c r="A516">
        <v>11.483214285714286</v>
      </c>
      <c r="B516">
        <v>0</v>
      </c>
      <c r="E516">
        <v>22.732772277227724</v>
      </c>
      <c r="F516">
        <v>0</v>
      </c>
      <c r="I516">
        <v>42.732772277227724</v>
      </c>
      <c r="J516">
        <v>0</v>
      </c>
      <c r="M516">
        <v>22.732772277227724</v>
      </c>
      <c r="N516">
        <v>0</v>
      </c>
      <c r="Q516">
        <v>52.732772277227724</v>
      </c>
      <c r="R516">
        <v>0</v>
      </c>
      <c r="U516">
        <v>62.732772277227724</v>
      </c>
      <c r="V516">
        <v>0</v>
      </c>
    </row>
    <row r="517" spans="1:22" x14ac:dyDescent="0.25">
      <c r="A517">
        <v>11.527857142857142</v>
      </c>
      <c r="B517">
        <v>0</v>
      </c>
      <c r="E517">
        <v>22.782277227722773</v>
      </c>
      <c r="F517">
        <v>0</v>
      </c>
      <c r="I517">
        <v>42.782277227722773</v>
      </c>
      <c r="J517">
        <v>0</v>
      </c>
      <c r="M517">
        <v>22.782277227722773</v>
      </c>
      <c r="N517">
        <v>0</v>
      </c>
      <c r="Q517">
        <v>52.782277227722773</v>
      </c>
      <c r="R517">
        <v>0</v>
      </c>
      <c r="U517">
        <v>62.782277227722773</v>
      </c>
      <c r="V517">
        <v>0</v>
      </c>
    </row>
    <row r="518" spans="1:22" x14ac:dyDescent="0.25">
      <c r="A518">
        <v>11.527857142857142</v>
      </c>
      <c r="B518">
        <v>3.1999999999999994E-2</v>
      </c>
      <c r="E518">
        <v>22.782277227722773</v>
      </c>
      <c r="F518">
        <v>4.0000000000000001E-3</v>
      </c>
      <c r="I518">
        <v>42.782277227722773</v>
      </c>
      <c r="J518">
        <v>8.0000000000000002E-3</v>
      </c>
      <c r="M518">
        <v>22.782277227722773</v>
      </c>
      <c r="N518">
        <v>1.6E-2</v>
      </c>
      <c r="Q518">
        <v>52.782277227722773</v>
      </c>
      <c r="R518">
        <v>4.0000000000000001E-3</v>
      </c>
      <c r="U518">
        <v>62.782277227722773</v>
      </c>
      <c r="V518">
        <v>1.9999999999999987E-3</v>
      </c>
    </row>
    <row r="519" spans="1:22" x14ac:dyDescent="0.25">
      <c r="A519">
        <v>11.5725</v>
      </c>
      <c r="B519">
        <v>3.1999999999999994E-2</v>
      </c>
      <c r="E519">
        <v>22.831782178217821</v>
      </c>
      <c r="F519">
        <v>4.0000000000000001E-3</v>
      </c>
      <c r="I519">
        <v>42.831782178217821</v>
      </c>
      <c r="J519">
        <v>8.0000000000000002E-3</v>
      </c>
      <c r="M519">
        <v>22.831782178217821</v>
      </c>
      <c r="N519">
        <v>1.6E-2</v>
      </c>
      <c r="Q519">
        <v>52.831782178217821</v>
      </c>
      <c r="R519">
        <v>4.0000000000000001E-3</v>
      </c>
      <c r="U519">
        <v>62.831782178217821</v>
      </c>
      <c r="V519">
        <v>1.9999999999999987E-3</v>
      </c>
    </row>
    <row r="520" spans="1:22" x14ac:dyDescent="0.25">
      <c r="A520">
        <v>11.5725</v>
      </c>
      <c r="B520">
        <v>0</v>
      </c>
      <c r="E520">
        <v>22.831782178217821</v>
      </c>
      <c r="F520">
        <v>0</v>
      </c>
      <c r="I520">
        <v>42.831782178217821</v>
      </c>
      <c r="J520">
        <v>0</v>
      </c>
      <c r="M520">
        <v>22.831782178217821</v>
      </c>
      <c r="N520">
        <v>0</v>
      </c>
      <c r="Q520">
        <v>52.831782178217821</v>
      </c>
      <c r="R520">
        <v>0</v>
      </c>
      <c r="U520">
        <v>62.831782178217821</v>
      </c>
      <c r="V520">
        <v>0</v>
      </c>
    </row>
    <row r="521" spans="1:22" x14ac:dyDescent="0.25">
      <c r="A521">
        <v>11.617142857142857</v>
      </c>
      <c r="B521">
        <v>0</v>
      </c>
      <c r="E521">
        <v>22.881287128712874</v>
      </c>
      <c r="F521">
        <v>0</v>
      </c>
      <c r="I521">
        <v>42.88128712871287</v>
      </c>
      <c r="J521">
        <v>0</v>
      </c>
      <c r="M521">
        <v>22.881287128712874</v>
      </c>
      <c r="N521">
        <v>0</v>
      </c>
      <c r="Q521">
        <v>52.88128712871287</v>
      </c>
      <c r="R521">
        <v>0</v>
      </c>
      <c r="U521">
        <v>62.88128712871287</v>
      </c>
      <c r="V521">
        <v>0</v>
      </c>
    </row>
    <row r="522" spans="1:22" x14ac:dyDescent="0.25">
      <c r="A522">
        <v>11.617142857142857</v>
      </c>
      <c r="B522">
        <v>3.1999999999999994E-2</v>
      </c>
      <c r="E522">
        <v>22.881287128712874</v>
      </c>
      <c r="F522">
        <v>4.0000000000000001E-3</v>
      </c>
      <c r="I522">
        <v>42.88128712871287</v>
      </c>
      <c r="J522">
        <v>8.0000000000000002E-3</v>
      </c>
      <c r="M522">
        <v>22.881287128712874</v>
      </c>
      <c r="N522">
        <v>1.6E-2</v>
      </c>
      <c r="Q522">
        <v>52.88128712871287</v>
      </c>
      <c r="R522">
        <v>4.0000000000000001E-3</v>
      </c>
      <c r="U522">
        <v>62.88128712871287</v>
      </c>
      <c r="V522">
        <v>1.9999999999999987E-3</v>
      </c>
    </row>
    <row r="523" spans="1:22" x14ac:dyDescent="0.25">
      <c r="A523">
        <v>11.661785714285715</v>
      </c>
      <c r="B523">
        <v>3.1999999999999994E-2</v>
      </c>
      <c r="E523">
        <v>22.930792079207922</v>
      </c>
      <c r="F523">
        <v>4.0000000000000001E-3</v>
      </c>
      <c r="I523">
        <v>42.930792079207919</v>
      </c>
      <c r="J523">
        <v>8.0000000000000002E-3</v>
      </c>
      <c r="M523">
        <v>22.930792079207922</v>
      </c>
      <c r="N523">
        <v>1.6E-2</v>
      </c>
      <c r="Q523">
        <v>52.930792079207919</v>
      </c>
      <c r="R523">
        <v>4.0000000000000001E-3</v>
      </c>
      <c r="U523">
        <v>62.930792079207919</v>
      </c>
      <c r="V523">
        <v>1.9999999999999987E-3</v>
      </c>
    </row>
    <row r="524" spans="1:22" x14ac:dyDescent="0.25">
      <c r="A524">
        <v>11.661785714285715</v>
      </c>
      <c r="B524">
        <v>0</v>
      </c>
      <c r="E524">
        <v>22.930792079207922</v>
      </c>
      <c r="F524">
        <v>0</v>
      </c>
      <c r="I524">
        <v>42.930792079207919</v>
      </c>
      <c r="J524">
        <v>0</v>
      </c>
      <c r="M524">
        <v>22.930792079207922</v>
      </c>
      <c r="N524">
        <v>0</v>
      </c>
      <c r="Q524">
        <v>52.930792079207919</v>
      </c>
      <c r="R524">
        <v>0</v>
      </c>
      <c r="U524">
        <v>62.930792079207919</v>
      </c>
      <c r="V524">
        <v>0</v>
      </c>
    </row>
    <row r="525" spans="1:22" x14ac:dyDescent="0.25">
      <c r="A525">
        <v>11.706428571428571</v>
      </c>
      <c r="B525">
        <v>0</v>
      </c>
      <c r="E525">
        <v>22.980297029702971</v>
      </c>
      <c r="F525">
        <v>0</v>
      </c>
      <c r="I525">
        <v>42.980297029702967</v>
      </c>
      <c r="J525">
        <v>0</v>
      </c>
      <c r="M525">
        <v>22.980297029702971</v>
      </c>
      <c r="N525">
        <v>0</v>
      </c>
      <c r="Q525">
        <v>52.980297029702967</v>
      </c>
      <c r="R525">
        <v>0</v>
      </c>
      <c r="U525">
        <v>62.980297029702967</v>
      </c>
      <c r="V525">
        <v>0</v>
      </c>
    </row>
    <row r="526" spans="1:22" x14ac:dyDescent="0.25">
      <c r="A526">
        <v>11.706428571428571</v>
      </c>
      <c r="B526">
        <v>3.1999999999999994E-2</v>
      </c>
      <c r="E526">
        <v>22.980297029702971</v>
      </c>
      <c r="F526">
        <v>4.0000000000000001E-3</v>
      </c>
      <c r="I526">
        <v>42.980297029702967</v>
      </c>
      <c r="J526">
        <v>8.0000000000000002E-3</v>
      </c>
      <c r="M526">
        <v>22.980297029702971</v>
      </c>
      <c r="N526">
        <v>1.6E-2</v>
      </c>
      <c r="Q526">
        <v>52.980297029702967</v>
      </c>
      <c r="R526">
        <v>4.0000000000000001E-3</v>
      </c>
      <c r="U526">
        <v>62.980297029702967</v>
      </c>
      <c r="V526">
        <v>1.9999999999999987E-3</v>
      </c>
    </row>
    <row r="527" spans="1:22" x14ac:dyDescent="0.25">
      <c r="A527">
        <v>11.751071428571429</v>
      </c>
      <c r="B527">
        <v>3.1999999999999994E-2</v>
      </c>
      <c r="E527">
        <v>23.029801980198023</v>
      </c>
      <c r="F527">
        <v>4.0000000000000001E-3</v>
      </c>
      <c r="I527">
        <v>43.029801980198016</v>
      </c>
      <c r="J527">
        <v>8.0000000000000002E-3</v>
      </c>
      <c r="M527">
        <v>23.029801980198023</v>
      </c>
      <c r="N527">
        <v>1.6E-2</v>
      </c>
      <c r="Q527">
        <v>53.029801980198016</v>
      </c>
      <c r="R527">
        <v>4.0000000000000001E-3</v>
      </c>
      <c r="U527">
        <v>63.029801980198023</v>
      </c>
      <c r="V527">
        <v>1.9999999999999987E-3</v>
      </c>
    </row>
    <row r="528" spans="1:22" x14ac:dyDescent="0.25">
      <c r="A528">
        <v>11.751071428571429</v>
      </c>
      <c r="B528">
        <v>0</v>
      </c>
      <c r="E528">
        <v>23.029801980198023</v>
      </c>
      <c r="F528">
        <v>0</v>
      </c>
      <c r="I528">
        <v>43.029801980198016</v>
      </c>
      <c r="J528">
        <v>0</v>
      </c>
      <c r="M528">
        <v>23.029801980198023</v>
      </c>
      <c r="N528">
        <v>0</v>
      </c>
      <c r="Q528">
        <v>53.029801980198016</v>
      </c>
      <c r="R528">
        <v>0</v>
      </c>
      <c r="U528">
        <v>63.029801980198023</v>
      </c>
      <c r="V528">
        <v>0</v>
      </c>
    </row>
    <row r="529" spans="1:22" x14ac:dyDescent="0.25">
      <c r="A529">
        <v>11.795714285714286</v>
      </c>
      <c r="B529">
        <v>0</v>
      </c>
      <c r="E529">
        <v>23.079306930693072</v>
      </c>
      <c r="F529">
        <v>0</v>
      </c>
      <c r="I529">
        <v>43.079306930693065</v>
      </c>
      <c r="J529">
        <v>0</v>
      </c>
      <c r="M529">
        <v>23.079306930693072</v>
      </c>
      <c r="N529">
        <v>0</v>
      </c>
      <c r="Q529">
        <v>53.079306930693065</v>
      </c>
      <c r="R529">
        <v>0</v>
      </c>
      <c r="U529">
        <v>63.079306930693072</v>
      </c>
      <c r="V529">
        <v>0</v>
      </c>
    </row>
    <row r="530" spans="1:22" x14ac:dyDescent="0.25">
      <c r="A530">
        <v>11.795714285714286</v>
      </c>
      <c r="B530">
        <v>3.1999999999999994E-2</v>
      </c>
      <c r="E530">
        <v>23.079306930693072</v>
      </c>
      <c r="F530">
        <v>4.0000000000000001E-3</v>
      </c>
      <c r="I530">
        <v>43.079306930693065</v>
      </c>
      <c r="J530">
        <v>8.0000000000000002E-3</v>
      </c>
      <c r="M530">
        <v>23.079306930693072</v>
      </c>
      <c r="N530">
        <v>1.6E-2</v>
      </c>
      <c r="Q530">
        <v>53.079306930693065</v>
      </c>
      <c r="R530">
        <v>4.0000000000000001E-3</v>
      </c>
      <c r="U530">
        <v>63.079306930693072</v>
      </c>
      <c r="V530">
        <v>1.9999999999999987E-3</v>
      </c>
    </row>
    <row r="531" spans="1:22" x14ac:dyDescent="0.25">
      <c r="A531">
        <v>11.840357142857142</v>
      </c>
      <c r="B531">
        <v>3.1999999999999994E-2</v>
      </c>
      <c r="E531">
        <v>23.12881188118812</v>
      </c>
      <c r="F531">
        <v>4.0000000000000001E-3</v>
      </c>
      <c r="I531">
        <v>43.128811881188113</v>
      </c>
      <c r="J531">
        <v>8.0000000000000002E-3</v>
      </c>
      <c r="M531">
        <v>23.12881188118812</v>
      </c>
      <c r="N531">
        <v>1.6E-2</v>
      </c>
      <c r="Q531">
        <v>53.128811881188113</v>
      </c>
      <c r="R531">
        <v>4.0000000000000001E-3</v>
      </c>
      <c r="U531">
        <v>63.12881188118812</v>
      </c>
      <c r="V531">
        <v>1.9999999999999987E-3</v>
      </c>
    </row>
    <row r="532" spans="1:22" x14ac:dyDescent="0.25">
      <c r="A532">
        <v>11.840357142857142</v>
      </c>
      <c r="B532">
        <v>0</v>
      </c>
      <c r="E532">
        <v>23.12881188118812</v>
      </c>
      <c r="F532">
        <v>0</v>
      </c>
      <c r="I532">
        <v>43.128811881188113</v>
      </c>
      <c r="J532">
        <v>0</v>
      </c>
      <c r="M532">
        <v>23.12881188118812</v>
      </c>
      <c r="N532">
        <v>0</v>
      </c>
      <c r="Q532">
        <v>53.128811881188113</v>
      </c>
      <c r="R532">
        <v>0</v>
      </c>
      <c r="U532">
        <v>63.12881188118812</v>
      </c>
      <c r="V532">
        <v>0</v>
      </c>
    </row>
    <row r="533" spans="1:22" x14ac:dyDescent="0.25">
      <c r="A533">
        <v>11.885</v>
      </c>
      <c r="B533">
        <v>0</v>
      </c>
      <c r="E533">
        <v>23.178316831683169</v>
      </c>
      <c r="F533">
        <v>0</v>
      </c>
      <c r="I533">
        <v>43.178316831683169</v>
      </c>
      <c r="J533">
        <v>0</v>
      </c>
      <c r="M533">
        <v>23.178316831683169</v>
      </c>
      <c r="N533">
        <v>0</v>
      </c>
      <c r="Q533">
        <v>53.178316831683169</v>
      </c>
      <c r="R533">
        <v>0</v>
      </c>
      <c r="U533">
        <v>63.178316831683169</v>
      </c>
      <c r="V533">
        <v>0</v>
      </c>
    </row>
    <row r="534" spans="1:22" x14ac:dyDescent="0.25">
      <c r="A534">
        <v>11.885</v>
      </c>
      <c r="B534">
        <v>3.1999999999999994E-2</v>
      </c>
      <c r="E534">
        <v>23.178316831683169</v>
      </c>
      <c r="F534">
        <v>4.0000000000000001E-3</v>
      </c>
      <c r="I534">
        <v>43.178316831683169</v>
      </c>
      <c r="J534">
        <v>8.0000000000000002E-3</v>
      </c>
      <c r="M534">
        <v>23.178316831683169</v>
      </c>
      <c r="N534">
        <v>1.6E-2</v>
      </c>
      <c r="Q534">
        <v>53.178316831683169</v>
      </c>
      <c r="R534">
        <v>4.0000000000000001E-3</v>
      </c>
      <c r="U534">
        <v>63.178316831683169</v>
      </c>
      <c r="V534">
        <v>1.9999999999999987E-3</v>
      </c>
    </row>
    <row r="535" spans="1:22" x14ac:dyDescent="0.25">
      <c r="A535">
        <v>11.929642857142857</v>
      </c>
      <c r="B535">
        <v>3.1999999999999994E-2</v>
      </c>
      <c r="E535">
        <v>23.227821782178218</v>
      </c>
      <c r="F535">
        <v>4.0000000000000001E-3</v>
      </c>
      <c r="I535">
        <v>43.227821782178218</v>
      </c>
      <c r="J535">
        <v>8.0000000000000002E-3</v>
      </c>
      <c r="M535">
        <v>23.227821782178218</v>
      </c>
      <c r="N535">
        <v>1.6E-2</v>
      </c>
      <c r="Q535">
        <v>53.227821782178218</v>
      </c>
      <c r="R535">
        <v>4.0000000000000001E-3</v>
      </c>
      <c r="U535">
        <v>63.227821782178218</v>
      </c>
      <c r="V535">
        <v>1.9999999999999987E-3</v>
      </c>
    </row>
    <row r="536" spans="1:22" x14ac:dyDescent="0.25">
      <c r="A536">
        <v>11.929642857142857</v>
      </c>
      <c r="B536">
        <v>0</v>
      </c>
      <c r="E536">
        <v>23.227821782178218</v>
      </c>
      <c r="F536">
        <v>0</v>
      </c>
      <c r="I536">
        <v>43.227821782178218</v>
      </c>
      <c r="J536">
        <v>0</v>
      </c>
      <c r="M536">
        <v>23.227821782178218</v>
      </c>
      <c r="N536">
        <v>0</v>
      </c>
      <c r="Q536">
        <v>53.227821782178218</v>
      </c>
      <c r="R536">
        <v>0</v>
      </c>
      <c r="U536">
        <v>63.227821782178218</v>
      </c>
      <c r="V536">
        <v>0</v>
      </c>
    </row>
    <row r="537" spans="1:22" x14ac:dyDescent="0.25">
      <c r="A537">
        <v>11.974285714285715</v>
      </c>
      <c r="B537">
        <v>0</v>
      </c>
      <c r="E537">
        <v>23.27732673267327</v>
      </c>
      <c r="F537">
        <v>0</v>
      </c>
      <c r="I537">
        <v>43.277326732673266</v>
      </c>
      <c r="J537">
        <v>0</v>
      </c>
      <c r="M537">
        <v>23.27732673267327</v>
      </c>
      <c r="N537">
        <v>0</v>
      </c>
      <c r="Q537">
        <v>53.277326732673266</v>
      </c>
      <c r="R537">
        <v>0</v>
      </c>
      <c r="U537">
        <v>63.277326732673266</v>
      </c>
      <c r="V537">
        <v>0</v>
      </c>
    </row>
    <row r="538" spans="1:22" x14ac:dyDescent="0.25">
      <c r="A538">
        <v>11.974285714285715</v>
      </c>
      <c r="B538">
        <v>3.1999999999999994E-2</v>
      </c>
      <c r="E538">
        <v>23.27732673267327</v>
      </c>
      <c r="F538">
        <v>4.0000000000000001E-3</v>
      </c>
      <c r="I538">
        <v>43.277326732673266</v>
      </c>
      <c r="J538">
        <v>8.0000000000000002E-3</v>
      </c>
      <c r="M538">
        <v>23.27732673267327</v>
      </c>
      <c r="N538">
        <v>1.6E-2</v>
      </c>
      <c r="Q538">
        <v>53.277326732673266</v>
      </c>
      <c r="R538">
        <v>4.0000000000000001E-3</v>
      </c>
      <c r="U538">
        <v>63.277326732673266</v>
      </c>
      <c r="V538">
        <v>1.9999999999999987E-3</v>
      </c>
    </row>
    <row r="539" spans="1:22" x14ac:dyDescent="0.25">
      <c r="A539">
        <v>12.018928571428571</v>
      </c>
      <c r="B539">
        <v>3.1999999999999994E-2</v>
      </c>
      <c r="E539">
        <v>23.326831683168319</v>
      </c>
      <c r="F539">
        <v>4.0000000000000001E-3</v>
      </c>
      <c r="I539">
        <v>43.326831683168315</v>
      </c>
      <c r="J539">
        <v>8.0000000000000002E-3</v>
      </c>
      <c r="M539">
        <v>23.326831683168319</v>
      </c>
      <c r="N539">
        <v>1.6E-2</v>
      </c>
      <c r="Q539">
        <v>53.326831683168315</v>
      </c>
      <c r="R539">
        <v>4.0000000000000001E-3</v>
      </c>
      <c r="U539">
        <v>63.326831683168315</v>
      </c>
      <c r="V539">
        <v>1.9999999999999987E-3</v>
      </c>
    </row>
    <row r="540" spans="1:22" x14ac:dyDescent="0.25">
      <c r="A540">
        <v>12.018928571428571</v>
      </c>
      <c r="B540">
        <v>0</v>
      </c>
      <c r="E540">
        <v>23.326831683168319</v>
      </c>
      <c r="F540">
        <v>0</v>
      </c>
      <c r="I540">
        <v>43.326831683168315</v>
      </c>
      <c r="J540">
        <v>0</v>
      </c>
      <c r="M540">
        <v>23.326831683168319</v>
      </c>
      <c r="N540">
        <v>0</v>
      </c>
      <c r="Q540">
        <v>53.326831683168315</v>
      </c>
      <c r="R540">
        <v>0</v>
      </c>
      <c r="U540">
        <v>63.326831683168315</v>
      </c>
      <c r="V540">
        <v>0</v>
      </c>
    </row>
    <row r="541" spans="1:22" x14ac:dyDescent="0.25">
      <c r="A541">
        <v>12.063571428571429</v>
      </c>
      <c r="B541">
        <v>0</v>
      </c>
      <c r="E541">
        <v>23.376336633663367</v>
      </c>
      <c r="F541">
        <v>0</v>
      </c>
      <c r="I541">
        <v>43.376336633663364</v>
      </c>
      <c r="J541">
        <v>0</v>
      </c>
      <c r="M541">
        <v>23.376336633663367</v>
      </c>
      <c r="N541">
        <v>0</v>
      </c>
      <c r="Q541">
        <v>53.376336633663364</v>
      </c>
      <c r="R541">
        <v>0</v>
      </c>
      <c r="U541">
        <v>63.376336633663364</v>
      </c>
      <c r="V541">
        <v>0</v>
      </c>
    </row>
    <row r="542" spans="1:22" x14ac:dyDescent="0.25">
      <c r="A542">
        <v>12.063571428571429</v>
      </c>
      <c r="B542">
        <v>3.1999999999999994E-2</v>
      </c>
      <c r="E542">
        <v>23.376336633663367</v>
      </c>
      <c r="F542">
        <v>4.0000000000000001E-3</v>
      </c>
      <c r="I542">
        <v>43.376336633663364</v>
      </c>
      <c r="J542">
        <v>8.0000000000000002E-3</v>
      </c>
      <c r="M542">
        <v>23.376336633663367</v>
      </c>
      <c r="N542">
        <v>1.6E-2</v>
      </c>
      <c r="Q542">
        <v>53.376336633663364</v>
      </c>
      <c r="R542">
        <v>4.0000000000000001E-3</v>
      </c>
      <c r="U542">
        <v>63.376336633663364</v>
      </c>
      <c r="V542">
        <v>1.9999999999999987E-3</v>
      </c>
    </row>
    <row r="543" spans="1:22" x14ac:dyDescent="0.25">
      <c r="A543">
        <v>12.108214285714286</v>
      </c>
      <c r="B543">
        <v>3.1999999999999994E-2</v>
      </c>
      <c r="E543">
        <v>23.425841584158416</v>
      </c>
      <c r="F543">
        <v>4.0000000000000001E-3</v>
      </c>
      <c r="I543">
        <v>43.425841584158412</v>
      </c>
      <c r="J543">
        <v>8.0000000000000002E-3</v>
      </c>
      <c r="M543">
        <v>23.425841584158416</v>
      </c>
      <c r="N543">
        <v>1.6E-2</v>
      </c>
      <c r="Q543">
        <v>53.425841584158412</v>
      </c>
      <c r="R543">
        <v>4.0000000000000001E-3</v>
      </c>
      <c r="U543">
        <v>63.42584158415842</v>
      </c>
      <c r="V543">
        <v>1.9999999999999987E-3</v>
      </c>
    </row>
    <row r="544" spans="1:22" x14ac:dyDescent="0.25">
      <c r="A544">
        <v>12.108214285714286</v>
      </c>
      <c r="B544">
        <v>0</v>
      </c>
      <c r="E544">
        <v>23.425841584158416</v>
      </c>
      <c r="F544">
        <v>0</v>
      </c>
      <c r="I544">
        <v>43.425841584158412</v>
      </c>
      <c r="J544">
        <v>0</v>
      </c>
      <c r="M544">
        <v>23.425841584158416</v>
      </c>
      <c r="N544">
        <v>0</v>
      </c>
      <c r="Q544">
        <v>53.425841584158412</v>
      </c>
      <c r="R544">
        <v>0</v>
      </c>
      <c r="U544">
        <v>63.42584158415842</v>
      </c>
      <c r="V544">
        <v>0</v>
      </c>
    </row>
    <row r="545" spans="1:22" x14ac:dyDescent="0.25">
      <c r="A545">
        <v>12.152857142857144</v>
      </c>
      <c r="B545">
        <v>0</v>
      </c>
      <c r="E545">
        <v>23.475346534653468</v>
      </c>
      <c r="F545">
        <v>0</v>
      </c>
      <c r="I545">
        <v>43.475346534653461</v>
      </c>
      <c r="J545">
        <v>0</v>
      </c>
      <c r="M545">
        <v>23.475346534653468</v>
      </c>
      <c r="N545">
        <v>0</v>
      </c>
      <c r="Q545">
        <v>53.475346534653461</v>
      </c>
      <c r="R545">
        <v>0</v>
      </c>
      <c r="U545">
        <v>63.475346534653468</v>
      </c>
      <c r="V545">
        <v>0</v>
      </c>
    </row>
    <row r="546" spans="1:22" x14ac:dyDescent="0.25">
      <c r="A546">
        <v>12.152857142857144</v>
      </c>
      <c r="B546">
        <v>3.1999999999999994E-2</v>
      </c>
      <c r="E546">
        <v>23.475346534653468</v>
      </c>
      <c r="F546">
        <v>4.0000000000000001E-3</v>
      </c>
      <c r="I546">
        <v>43.475346534653461</v>
      </c>
      <c r="J546">
        <v>8.0000000000000002E-3</v>
      </c>
      <c r="M546">
        <v>23.475346534653468</v>
      </c>
      <c r="N546">
        <v>1.6E-2</v>
      </c>
      <c r="Q546">
        <v>53.475346534653461</v>
      </c>
      <c r="R546">
        <v>4.0000000000000001E-3</v>
      </c>
      <c r="U546">
        <v>63.475346534653468</v>
      </c>
      <c r="V546">
        <v>1.9999999999999987E-3</v>
      </c>
    </row>
    <row r="547" spans="1:22" x14ac:dyDescent="0.25">
      <c r="A547">
        <v>12.1975</v>
      </c>
      <c r="B547">
        <v>3.1999999999999994E-2</v>
      </c>
      <c r="E547">
        <v>23.524851485148517</v>
      </c>
      <c r="F547">
        <v>4.0000000000000001E-3</v>
      </c>
      <c r="I547">
        <v>43.52485148514851</v>
      </c>
      <c r="J547">
        <v>8.0000000000000002E-3</v>
      </c>
      <c r="M547">
        <v>23.524851485148517</v>
      </c>
      <c r="N547">
        <v>1.6E-2</v>
      </c>
      <c r="Q547">
        <v>53.52485148514851</v>
      </c>
      <c r="R547">
        <v>4.0000000000000001E-3</v>
      </c>
      <c r="U547">
        <v>63.524851485148517</v>
      </c>
      <c r="V547">
        <v>1.9999999999999987E-3</v>
      </c>
    </row>
    <row r="548" spans="1:22" x14ac:dyDescent="0.25">
      <c r="A548">
        <v>12.1975</v>
      </c>
      <c r="B548">
        <v>0</v>
      </c>
      <c r="E548">
        <v>23.524851485148517</v>
      </c>
      <c r="F548">
        <v>0</v>
      </c>
      <c r="I548">
        <v>43.52485148514851</v>
      </c>
      <c r="J548">
        <v>0</v>
      </c>
      <c r="M548">
        <v>23.524851485148517</v>
      </c>
      <c r="N548">
        <v>0</v>
      </c>
      <c r="Q548">
        <v>53.52485148514851</v>
      </c>
      <c r="R548">
        <v>0</v>
      </c>
      <c r="U548">
        <v>63.524851485148517</v>
      </c>
      <c r="V548">
        <v>0</v>
      </c>
    </row>
    <row r="549" spans="1:22" x14ac:dyDescent="0.25">
      <c r="A549">
        <v>12.242142857142857</v>
      </c>
      <c r="B549">
        <v>0</v>
      </c>
      <c r="E549">
        <v>23.574356435643566</v>
      </c>
      <c r="F549">
        <v>0</v>
      </c>
      <c r="I549">
        <v>43.574356435643566</v>
      </c>
      <c r="J549">
        <v>0</v>
      </c>
      <c r="M549">
        <v>23.574356435643566</v>
      </c>
      <c r="N549">
        <v>0</v>
      </c>
      <c r="Q549">
        <v>53.574356435643566</v>
      </c>
      <c r="R549">
        <v>0</v>
      </c>
      <c r="U549">
        <v>63.574356435643566</v>
      </c>
      <c r="V549">
        <v>0</v>
      </c>
    </row>
    <row r="550" spans="1:22" x14ac:dyDescent="0.25">
      <c r="A550">
        <v>12.242142857142857</v>
      </c>
      <c r="B550">
        <v>3.1999999999999994E-2</v>
      </c>
      <c r="E550">
        <v>23.574356435643566</v>
      </c>
      <c r="F550">
        <v>4.0000000000000001E-3</v>
      </c>
      <c r="I550">
        <v>43.574356435643566</v>
      </c>
      <c r="J550">
        <v>8.0000000000000002E-3</v>
      </c>
      <c r="M550">
        <v>23.574356435643566</v>
      </c>
      <c r="N550">
        <v>1.6E-2</v>
      </c>
      <c r="Q550">
        <v>53.574356435643566</v>
      </c>
      <c r="R550">
        <v>4.0000000000000001E-3</v>
      </c>
      <c r="U550">
        <v>63.574356435643566</v>
      </c>
      <c r="V550">
        <v>1.9999999999999987E-3</v>
      </c>
    </row>
    <row r="551" spans="1:22" x14ac:dyDescent="0.25">
      <c r="A551">
        <v>12.286785714285715</v>
      </c>
      <c r="B551">
        <v>3.1999999999999994E-2</v>
      </c>
      <c r="E551">
        <v>23.623861386138614</v>
      </c>
      <c r="F551">
        <v>4.0000000000000001E-3</v>
      </c>
      <c r="I551">
        <v>43.623861386138614</v>
      </c>
      <c r="J551">
        <v>8.0000000000000002E-3</v>
      </c>
      <c r="M551">
        <v>23.623861386138614</v>
      </c>
      <c r="N551">
        <v>1.6E-2</v>
      </c>
      <c r="Q551">
        <v>53.623861386138614</v>
      </c>
      <c r="R551">
        <v>4.0000000000000001E-3</v>
      </c>
      <c r="U551">
        <v>63.623861386138614</v>
      </c>
      <c r="V551">
        <v>1.9999999999999987E-3</v>
      </c>
    </row>
    <row r="552" spans="1:22" x14ac:dyDescent="0.25">
      <c r="A552">
        <v>12.286785714285715</v>
      </c>
      <c r="B552">
        <v>0</v>
      </c>
      <c r="E552">
        <v>23.623861386138614</v>
      </c>
      <c r="F552">
        <v>0</v>
      </c>
      <c r="I552">
        <v>43.623861386138614</v>
      </c>
      <c r="J552">
        <v>0</v>
      </c>
      <c r="M552">
        <v>23.623861386138614</v>
      </c>
      <c r="N552">
        <v>0</v>
      </c>
      <c r="Q552">
        <v>53.623861386138614</v>
      </c>
      <c r="R552">
        <v>0</v>
      </c>
      <c r="U552">
        <v>63.623861386138614</v>
      </c>
      <c r="V552">
        <v>0</v>
      </c>
    </row>
    <row r="553" spans="1:22" x14ac:dyDescent="0.25">
      <c r="A553">
        <v>12.331428571428571</v>
      </c>
      <c r="B553">
        <v>0</v>
      </c>
      <c r="E553">
        <v>23.673366336633666</v>
      </c>
      <c r="F553">
        <v>0</v>
      </c>
      <c r="I553">
        <v>43.673366336633663</v>
      </c>
      <c r="J553">
        <v>0</v>
      </c>
      <c r="M553">
        <v>23.673366336633666</v>
      </c>
      <c r="N553">
        <v>0</v>
      </c>
      <c r="Q553">
        <v>53.673366336633663</v>
      </c>
      <c r="R553">
        <v>0</v>
      </c>
      <c r="U553">
        <v>63.673366336633663</v>
      </c>
      <c r="V553">
        <v>0</v>
      </c>
    </row>
    <row r="554" spans="1:22" x14ac:dyDescent="0.25">
      <c r="A554">
        <v>12.331428571428571</v>
      </c>
      <c r="B554">
        <v>3.1999999999999994E-2</v>
      </c>
      <c r="E554">
        <v>23.673366336633666</v>
      </c>
      <c r="F554">
        <v>4.0000000000000001E-3</v>
      </c>
      <c r="I554">
        <v>43.673366336633663</v>
      </c>
      <c r="J554">
        <v>8.0000000000000002E-3</v>
      </c>
      <c r="M554">
        <v>23.673366336633666</v>
      </c>
      <c r="N554">
        <v>1.6E-2</v>
      </c>
      <c r="Q554">
        <v>53.673366336633663</v>
      </c>
      <c r="R554">
        <v>4.0000000000000001E-3</v>
      </c>
      <c r="U554">
        <v>63.673366336633663</v>
      </c>
      <c r="V554">
        <v>1.9999999999999987E-3</v>
      </c>
    </row>
    <row r="555" spans="1:22" x14ac:dyDescent="0.25">
      <c r="A555">
        <v>12.376071428571429</v>
      </c>
      <c r="B555">
        <v>3.1999999999999994E-2</v>
      </c>
      <c r="E555">
        <v>23.722871287128715</v>
      </c>
      <c r="F555">
        <v>4.0000000000000001E-3</v>
      </c>
      <c r="I555">
        <v>43.722871287128712</v>
      </c>
      <c r="J555">
        <v>8.0000000000000002E-3</v>
      </c>
      <c r="M555">
        <v>23.722871287128715</v>
      </c>
      <c r="N555">
        <v>1.6E-2</v>
      </c>
      <c r="Q555">
        <v>53.722871287128712</v>
      </c>
      <c r="R555">
        <v>4.0000000000000001E-3</v>
      </c>
      <c r="U555">
        <v>63.722871287128712</v>
      </c>
      <c r="V555">
        <v>1.9999999999999987E-3</v>
      </c>
    </row>
    <row r="556" spans="1:22" x14ac:dyDescent="0.25">
      <c r="A556">
        <v>12.376071428571429</v>
      </c>
      <c r="B556">
        <v>0</v>
      </c>
      <c r="E556">
        <v>23.722871287128715</v>
      </c>
      <c r="F556">
        <v>0</v>
      </c>
      <c r="I556">
        <v>43.722871287128712</v>
      </c>
      <c r="J556">
        <v>0</v>
      </c>
      <c r="M556">
        <v>23.722871287128715</v>
      </c>
      <c r="N556">
        <v>0</v>
      </c>
      <c r="Q556">
        <v>53.722871287128712</v>
      </c>
      <c r="R556">
        <v>0</v>
      </c>
      <c r="U556">
        <v>63.722871287128712</v>
      </c>
      <c r="V556">
        <v>0</v>
      </c>
    </row>
    <row r="557" spans="1:22" x14ac:dyDescent="0.25">
      <c r="A557">
        <v>12.420714285714286</v>
      </c>
      <c r="B557">
        <v>0</v>
      </c>
      <c r="E557">
        <v>23.772376237623764</v>
      </c>
      <c r="F557">
        <v>0</v>
      </c>
      <c r="I557">
        <v>43.77237623762376</v>
      </c>
      <c r="J557">
        <v>0</v>
      </c>
      <c r="M557">
        <v>23.772376237623764</v>
      </c>
      <c r="N557">
        <v>0</v>
      </c>
      <c r="Q557">
        <v>53.77237623762376</v>
      </c>
      <c r="R557">
        <v>0</v>
      </c>
      <c r="U557">
        <v>63.77237623762376</v>
      </c>
      <c r="V557">
        <v>0</v>
      </c>
    </row>
    <row r="558" spans="1:22" x14ac:dyDescent="0.25">
      <c r="A558">
        <v>12.420714285714286</v>
      </c>
      <c r="B558">
        <v>3.1999999999999994E-2</v>
      </c>
      <c r="E558">
        <v>23.772376237623764</v>
      </c>
      <c r="F558">
        <v>4.0000000000000001E-3</v>
      </c>
      <c r="I558">
        <v>43.77237623762376</v>
      </c>
      <c r="J558">
        <v>8.0000000000000002E-3</v>
      </c>
      <c r="M558">
        <v>23.772376237623764</v>
      </c>
      <c r="N558">
        <v>1.6E-2</v>
      </c>
      <c r="Q558">
        <v>53.77237623762376</v>
      </c>
      <c r="R558">
        <v>4.0000000000000001E-3</v>
      </c>
      <c r="U558">
        <v>63.77237623762376</v>
      </c>
      <c r="V558">
        <v>1.9999999999999987E-3</v>
      </c>
    </row>
    <row r="559" spans="1:22" x14ac:dyDescent="0.25">
      <c r="A559">
        <v>12.465357142857144</v>
      </c>
      <c r="B559">
        <v>3.1999999999999994E-2</v>
      </c>
      <c r="E559">
        <v>23.821881188118812</v>
      </c>
      <c r="F559">
        <v>4.0000000000000001E-3</v>
      </c>
      <c r="I559">
        <v>43.821881188118809</v>
      </c>
      <c r="J559">
        <v>8.0000000000000002E-3</v>
      </c>
      <c r="M559">
        <v>23.821881188118812</v>
      </c>
      <c r="N559">
        <v>1.6E-2</v>
      </c>
      <c r="Q559">
        <v>53.821881188118809</v>
      </c>
      <c r="R559">
        <v>4.0000000000000001E-3</v>
      </c>
      <c r="U559">
        <v>63.821881188118816</v>
      </c>
      <c r="V559">
        <v>1.9999999999999987E-3</v>
      </c>
    </row>
    <row r="560" spans="1:22" x14ac:dyDescent="0.25">
      <c r="A560">
        <v>12.465357142857144</v>
      </c>
      <c r="B560">
        <v>0</v>
      </c>
      <c r="E560">
        <v>23.821881188118812</v>
      </c>
      <c r="F560">
        <v>0</v>
      </c>
      <c r="I560">
        <v>43.821881188118809</v>
      </c>
      <c r="J560">
        <v>0</v>
      </c>
      <c r="M560">
        <v>23.821881188118812</v>
      </c>
      <c r="N560">
        <v>0</v>
      </c>
      <c r="Q560">
        <v>53.821881188118809</v>
      </c>
      <c r="R560">
        <v>0</v>
      </c>
      <c r="U560">
        <v>63.821881188118816</v>
      </c>
      <c r="V560">
        <v>0</v>
      </c>
    </row>
    <row r="561" spans="1:22" x14ac:dyDescent="0.25">
      <c r="A561">
        <v>12.51</v>
      </c>
      <c r="B561">
        <v>0</v>
      </c>
      <c r="E561">
        <v>23.871386138613865</v>
      </c>
      <c r="F561">
        <v>0</v>
      </c>
      <c r="I561">
        <v>43.871386138613857</v>
      </c>
      <c r="J561">
        <v>0</v>
      </c>
      <c r="M561">
        <v>23.871386138613865</v>
      </c>
      <c r="N561">
        <v>0</v>
      </c>
      <c r="Q561">
        <v>53.871386138613857</v>
      </c>
      <c r="R561">
        <v>0</v>
      </c>
      <c r="U561">
        <v>63.871386138613865</v>
      </c>
      <c r="V561">
        <v>0</v>
      </c>
    </row>
    <row r="562" spans="1:22" x14ac:dyDescent="0.25">
      <c r="A562">
        <v>12.51</v>
      </c>
      <c r="B562">
        <v>3.1999999999999994E-2</v>
      </c>
      <c r="E562">
        <v>23.871386138613865</v>
      </c>
      <c r="F562">
        <v>4.0000000000000001E-3</v>
      </c>
      <c r="I562">
        <v>43.871386138613857</v>
      </c>
      <c r="J562">
        <v>8.0000000000000002E-3</v>
      </c>
      <c r="M562">
        <v>23.871386138613865</v>
      </c>
      <c r="N562">
        <v>1.6E-2</v>
      </c>
      <c r="Q562">
        <v>53.871386138613857</v>
      </c>
      <c r="R562">
        <v>4.0000000000000001E-3</v>
      </c>
      <c r="U562">
        <v>63.871386138613865</v>
      </c>
      <c r="V562">
        <v>1.9999999999999987E-3</v>
      </c>
    </row>
    <row r="563" spans="1:22" x14ac:dyDescent="0.25">
      <c r="A563">
        <v>12.554642857142857</v>
      </c>
      <c r="B563">
        <v>3.1999999999999994E-2</v>
      </c>
      <c r="E563">
        <v>23.920891089108913</v>
      </c>
      <c r="F563">
        <v>4.0000000000000001E-3</v>
      </c>
      <c r="I563">
        <v>43.920891089108906</v>
      </c>
      <c r="J563">
        <v>8.0000000000000002E-3</v>
      </c>
      <c r="M563">
        <v>23.920891089108913</v>
      </c>
      <c r="N563">
        <v>1.6E-2</v>
      </c>
      <c r="Q563">
        <v>53.920891089108906</v>
      </c>
      <c r="R563">
        <v>4.0000000000000001E-3</v>
      </c>
      <c r="U563">
        <v>63.920891089108913</v>
      </c>
      <c r="V563">
        <v>1.9999999999999987E-3</v>
      </c>
    </row>
    <row r="564" spans="1:22" x14ac:dyDescent="0.25">
      <c r="A564">
        <v>12.554642857142857</v>
      </c>
      <c r="B564">
        <v>0</v>
      </c>
      <c r="E564">
        <v>23.920891089108913</v>
      </c>
      <c r="F564">
        <v>0</v>
      </c>
      <c r="I564">
        <v>43.920891089108906</v>
      </c>
      <c r="J564">
        <v>0</v>
      </c>
      <c r="M564">
        <v>23.920891089108913</v>
      </c>
      <c r="N564">
        <v>0</v>
      </c>
      <c r="Q564">
        <v>53.920891089108906</v>
      </c>
      <c r="R564">
        <v>0</v>
      </c>
      <c r="U564">
        <v>63.920891089108913</v>
      </c>
      <c r="V564">
        <v>0</v>
      </c>
    </row>
    <row r="565" spans="1:22" x14ac:dyDescent="0.25">
      <c r="A565">
        <v>12.599285714285715</v>
      </c>
      <c r="B565">
        <v>0</v>
      </c>
      <c r="E565">
        <v>23.970396039603962</v>
      </c>
      <c r="F565">
        <v>0</v>
      </c>
      <c r="I565">
        <v>43.970396039603955</v>
      </c>
      <c r="J565">
        <v>0</v>
      </c>
      <c r="M565">
        <v>23.970396039603962</v>
      </c>
      <c r="N565">
        <v>0</v>
      </c>
      <c r="Q565">
        <v>53.970396039603955</v>
      </c>
      <c r="R565">
        <v>0</v>
      </c>
      <c r="U565">
        <v>63.970396039603962</v>
      </c>
      <c r="V565">
        <v>0</v>
      </c>
    </row>
    <row r="566" spans="1:22" x14ac:dyDescent="0.25">
      <c r="A566">
        <v>12.599285714285715</v>
      </c>
      <c r="B566">
        <v>3.1999999999999994E-2</v>
      </c>
      <c r="E566">
        <v>23.970396039603962</v>
      </c>
      <c r="F566">
        <v>4.0000000000000001E-3</v>
      </c>
      <c r="I566">
        <v>43.970396039603955</v>
      </c>
      <c r="J566">
        <v>8.0000000000000002E-3</v>
      </c>
      <c r="M566">
        <v>23.970396039603962</v>
      </c>
      <c r="N566">
        <v>1.6E-2</v>
      </c>
      <c r="Q566">
        <v>53.970396039603955</v>
      </c>
      <c r="R566">
        <v>4.0000000000000001E-3</v>
      </c>
      <c r="U566">
        <v>63.970396039603962</v>
      </c>
      <c r="V566">
        <v>1.9999999999999987E-3</v>
      </c>
    </row>
    <row r="567" spans="1:22" x14ac:dyDescent="0.25">
      <c r="A567">
        <v>12.643928571428571</v>
      </c>
      <c r="B567">
        <v>3.1999999999999994E-2</v>
      </c>
      <c r="E567">
        <v>24.019900990099011</v>
      </c>
      <c r="F567">
        <v>4.0000000000000001E-3</v>
      </c>
      <c r="I567">
        <v>44.019900990099011</v>
      </c>
      <c r="J567">
        <v>8.0000000000000002E-3</v>
      </c>
      <c r="M567">
        <v>24.019900990099011</v>
      </c>
      <c r="N567">
        <v>1.6E-2</v>
      </c>
      <c r="Q567">
        <v>54.019900990099011</v>
      </c>
      <c r="R567">
        <v>4.0000000000000001E-3</v>
      </c>
      <c r="U567">
        <v>64.019900990099018</v>
      </c>
      <c r="V567">
        <v>1.9999999999999987E-3</v>
      </c>
    </row>
    <row r="568" spans="1:22" x14ac:dyDescent="0.25">
      <c r="A568">
        <v>12.643928571428571</v>
      </c>
      <c r="B568">
        <v>0</v>
      </c>
      <c r="E568">
        <v>24.019900990099011</v>
      </c>
      <c r="F568">
        <v>0</v>
      </c>
      <c r="I568">
        <v>44.019900990099011</v>
      </c>
      <c r="J568">
        <v>0</v>
      </c>
      <c r="M568">
        <v>24.019900990099011</v>
      </c>
      <c r="N568">
        <v>0</v>
      </c>
      <c r="Q568">
        <v>54.019900990099011</v>
      </c>
      <c r="R568">
        <v>0</v>
      </c>
      <c r="U568">
        <v>64.019900990099018</v>
      </c>
      <c r="V568">
        <v>0</v>
      </c>
    </row>
    <row r="569" spans="1:22" x14ac:dyDescent="0.25">
      <c r="A569">
        <v>12.688571428571429</v>
      </c>
      <c r="B569">
        <v>0</v>
      </c>
      <c r="E569">
        <v>24.069405940594059</v>
      </c>
      <c r="F569">
        <v>0</v>
      </c>
      <c r="I569">
        <v>44.069405940594059</v>
      </c>
      <c r="J569">
        <v>0</v>
      </c>
      <c r="M569">
        <v>24.069405940594059</v>
      </c>
      <c r="N569">
        <v>0</v>
      </c>
      <c r="Q569">
        <v>54.069405940594059</v>
      </c>
      <c r="R569">
        <v>0</v>
      </c>
      <c r="U569">
        <v>64.069405940594066</v>
      </c>
      <c r="V569">
        <v>0</v>
      </c>
    </row>
    <row r="570" spans="1:22" x14ac:dyDescent="0.25">
      <c r="A570">
        <v>12.688571428571429</v>
      </c>
      <c r="B570">
        <v>3.1999999999999994E-2</v>
      </c>
      <c r="E570">
        <v>24.069405940594059</v>
      </c>
      <c r="F570">
        <v>4.0000000000000001E-3</v>
      </c>
      <c r="I570">
        <v>44.069405940594059</v>
      </c>
      <c r="J570">
        <v>8.0000000000000002E-3</v>
      </c>
      <c r="M570">
        <v>24.069405940594059</v>
      </c>
      <c r="N570">
        <v>1.6E-2</v>
      </c>
      <c r="Q570">
        <v>54.069405940594059</v>
      </c>
      <c r="R570">
        <v>4.0000000000000001E-3</v>
      </c>
      <c r="U570">
        <v>64.069405940594066</v>
      </c>
      <c r="V570">
        <v>1.9999999999999987E-3</v>
      </c>
    </row>
    <row r="571" spans="1:22" x14ac:dyDescent="0.25">
      <c r="A571">
        <v>12.733214285714286</v>
      </c>
      <c r="B571">
        <v>3.1999999999999994E-2</v>
      </c>
      <c r="E571">
        <v>24.118910891089111</v>
      </c>
      <c r="F571">
        <v>4.0000000000000001E-3</v>
      </c>
      <c r="I571">
        <v>44.118910891089108</v>
      </c>
      <c r="J571">
        <v>8.0000000000000002E-3</v>
      </c>
      <c r="M571">
        <v>24.118910891089111</v>
      </c>
      <c r="N571">
        <v>1.6E-2</v>
      </c>
      <c r="Q571">
        <v>54.118910891089108</v>
      </c>
      <c r="R571">
        <v>4.0000000000000001E-3</v>
      </c>
      <c r="U571">
        <v>64.118910891089115</v>
      </c>
      <c r="V571">
        <v>1.9999999999999987E-3</v>
      </c>
    </row>
    <row r="572" spans="1:22" x14ac:dyDescent="0.25">
      <c r="A572">
        <v>12.733214285714286</v>
      </c>
      <c r="B572">
        <v>0</v>
      </c>
      <c r="E572">
        <v>24.118910891089111</v>
      </c>
      <c r="F572">
        <v>0</v>
      </c>
      <c r="I572">
        <v>44.118910891089108</v>
      </c>
      <c r="J572">
        <v>0</v>
      </c>
      <c r="M572">
        <v>24.118910891089111</v>
      </c>
      <c r="N572">
        <v>0</v>
      </c>
      <c r="Q572">
        <v>54.118910891089108</v>
      </c>
      <c r="R572">
        <v>0</v>
      </c>
      <c r="U572">
        <v>64.118910891089115</v>
      </c>
      <c r="V572">
        <v>0</v>
      </c>
    </row>
    <row r="573" spans="1:22" x14ac:dyDescent="0.25">
      <c r="A573">
        <v>12.777857142857144</v>
      </c>
      <c r="B573">
        <v>0</v>
      </c>
      <c r="E573">
        <v>24.16841584158416</v>
      </c>
      <c r="F573">
        <v>0</v>
      </c>
      <c r="I573">
        <v>44.168415841584157</v>
      </c>
      <c r="J573">
        <v>0</v>
      </c>
      <c r="M573">
        <v>24.16841584158416</v>
      </c>
      <c r="N573">
        <v>0</v>
      </c>
      <c r="Q573">
        <v>54.168415841584157</v>
      </c>
      <c r="R573">
        <v>0</v>
      </c>
      <c r="U573">
        <v>64.168415841584164</v>
      </c>
      <c r="V573">
        <v>0</v>
      </c>
    </row>
    <row r="574" spans="1:22" x14ac:dyDescent="0.25">
      <c r="A574">
        <v>12.777857142857144</v>
      </c>
      <c r="B574">
        <v>3.1999999999999994E-2</v>
      </c>
      <c r="E574">
        <v>24.16841584158416</v>
      </c>
      <c r="F574">
        <v>4.0000000000000001E-3</v>
      </c>
      <c r="I574">
        <v>44.168415841584157</v>
      </c>
      <c r="J574">
        <v>8.0000000000000002E-3</v>
      </c>
      <c r="M574">
        <v>24.16841584158416</v>
      </c>
      <c r="N574">
        <v>1.6E-2</v>
      </c>
      <c r="Q574">
        <v>54.168415841584157</v>
      </c>
      <c r="R574">
        <v>4.0000000000000001E-3</v>
      </c>
      <c r="U574">
        <v>64.168415841584164</v>
      </c>
      <c r="V574">
        <v>1.9999999999999987E-3</v>
      </c>
    </row>
    <row r="575" spans="1:22" x14ac:dyDescent="0.25">
      <c r="A575">
        <v>12.8225</v>
      </c>
      <c r="B575">
        <v>3.1999999999999994E-2</v>
      </c>
      <c r="E575">
        <v>24.217920792079209</v>
      </c>
      <c r="F575">
        <v>4.0000000000000001E-3</v>
      </c>
      <c r="I575">
        <v>44.217920792079205</v>
      </c>
      <c r="J575">
        <v>8.0000000000000002E-3</v>
      </c>
      <c r="M575">
        <v>24.217920792079209</v>
      </c>
      <c r="N575">
        <v>1.6E-2</v>
      </c>
      <c r="Q575">
        <v>54.217920792079205</v>
      </c>
      <c r="R575">
        <v>4.0000000000000001E-3</v>
      </c>
      <c r="U575">
        <v>64.217920792079212</v>
      </c>
      <c r="V575">
        <v>1.9999999999999987E-3</v>
      </c>
    </row>
    <row r="576" spans="1:22" x14ac:dyDescent="0.25">
      <c r="A576">
        <v>12.8225</v>
      </c>
      <c r="B576">
        <v>0</v>
      </c>
      <c r="E576">
        <v>24.217920792079209</v>
      </c>
      <c r="F576">
        <v>0</v>
      </c>
      <c r="I576">
        <v>44.217920792079205</v>
      </c>
      <c r="J576">
        <v>0</v>
      </c>
      <c r="M576">
        <v>24.217920792079209</v>
      </c>
      <c r="N576">
        <v>0</v>
      </c>
      <c r="Q576">
        <v>54.217920792079205</v>
      </c>
      <c r="R576">
        <v>0</v>
      </c>
      <c r="U576">
        <v>64.217920792079212</v>
      </c>
      <c r="V576">
        <v>0</v>
      </c>
    </row>
    <row r="577" spans="1:22" x14ac:dyDescent="0.25">
      <c r="A577">
        <v>12.867142857142857</v>
      </c>
      <c r="B577">
        <v>0</v>
      </c>
      <c r="E577">
        <v>24.267425742574261</v>
      </c>
      <c r="F577">
        <v>0</v>
      </c>
      <c r="I577">
        <v>44.267425742574254</v>
      </c>
      <c r="J577">
        <v>0</v>
      </c>
      <c r="M577">
        <v>24.267425742574261</v>
      </c>
      <c r="N577">
        <v>0</v>
      </c>
      <c r="Q577">
        <v>54.267425742574254</v>
      </c>
      <c r="R577">
        <v>0</v>
      </c>
      <c r="U577">
        <v>64.267425742574261</v>
      </c>
      <c r="V577">
        <v>0</v>
      </c>
    </row>
    <row r="578" spans="1:22" x14ac:dyDescent="0.25">
      <c r="A578">
        <v>12.867142857142857</v>
      </c>
      <c r="B578">
        <v>3.1999999999999994E-2</v>
      </c>
      <c r="E578">
        <v>24.267425742574261</v>
      </c>
      <c r="F578">
        <v>4.0000000000000001E-3</v>
      </c>
      <c r="I578">
        <v>44.267425742574254</v>
      </c>
      <c r="J578">
        <v>8.0000000000000002E-3</v>
      </c>
      <c r="M578">
        <v>24.267425742574261</v>
      </c>
      <c r="N578">
        <v>1.6E-2</v>
      </c>
      <c r="Q578">
        <v>54.267425742574254</v>
      </c>
      <c r="R578">
        <v>4.0000000000000001E-3</v>
      </c>
      <c r="U578">
        <v>64.267425742574261</v>
      </c>
      <c r="V578">
        <v>1.9999999999999987E-3</v>
      </c>
    </row>
    <row r="579" spans="1:22" x14ac:dyDescent="0.25">
      <c r="A579">
        <v>12.911785714285715</v>
      </c>
      <c r="B579">
        <v>3.1999999999999994E-2</v>
      </c>
      <c r="E579">
        <v>24.31693069306931</v>
      </c>
      <c r="F579">
        <v>4.0000000000000001E-3</v>
      </c>
      <c r="I579">
        <v>44.316930693069303</v>
      </c>
      <c r="J579">
        <v>8.0000000000000002E-3</v>
      </c>
      <c r="M579">
        <v>24.31693069306931</v>
      </c>
      <c r="N579">
        <v>1.6E-2</v>
      </c>
      <c r="Q579">
        <v>54.316930693069303</v>
      </c>
      <c r="R579">
        <v>4.0000000000000001E-3</v>
      </c>
      <c r="U579">
        <v>64.31693069306931</v>
      </c>
      <c r="V579">
        <v>1.9999999999999987E-3</v>
      </c>
    </row>
    <row r="580" spans="1:22" x14ac:dyDescent="0.25">
      <c r="A580">
        <v>12.911785714285715</v>
      </c>
      <c r="B580">
        <v>0</v>
      </c>
      <c r="E580">
        <v>24.31693069306931</v>
      </c>
      <c r="F580">
        <v>0</v>
      </c>
      <c r="I580">
        <v>44.316930693069303</v>
      </c>
      <c r="J580">
        <v>0</v>
      </c>
      <c r="M580">
        <v>24.31693069306931</v>
      </c>
      <c r="N580">
        <v>0</v>
      </c>
      <c r="Q580">
        <v>54.316930693069303</v>
      </c>
      <c r="R580">
        <v>0</v>
      </c>
      <c r="U580">
        <v>64.31693069306931</v>
      </c>
      <c r="V580">
        <v>0</v>
      </c>
    </row>
    <row r="581" spans="1:22" x14ac:dyDescent="0.25">
      <c r="A581">
        <v>12.956428571428571</v>
      </c>
      <c r="B581">
        <v>0</v>
      </c>
      <c r="E581">
        <v>24.366435643564358</v>
      </c>
      <c r="F581">
        <v>0</v>
      </c>
      <c r="I581">
        <v>44.366435643564358</v>
      </c>
      <c r="J581">
        <v>0</v>
      </c>
      <c r="M581">
        <v>24.366435643564358</v>
      </c>
      <c r="N581">
        <v>0</v>
      </c>
      <c r="Q581">
        <v>54.366435643564358</v>
      </c>
      <c r="R581">
        <v>0</v>
      </c>
      <c r="U581">
        <v>64.366435643564358</v>
      </c>
      <c r="V581">
        <v>0</v>
      </c>
    </row>
    <row r="582" spans="1:22" x14ac:dyDescent="0.25">
      <c r="A582">
        <v>12.956428571428571</v>
      </c>
      <c r="B582">
        <v>3.1999999999999994E-2</v>
      </c>
      <c r="E582">
        <v>24.366435643564358</v>
      </c>
      <c r="F582">
        <v>4.0000000000000001E-3</v>
      </c>
      <c r="I582">
        <v>44.366435643564358</v>
      </c>
      <c r="J582">
        <v>8.0000000000000002E-3</v>
      </c>
      <c r="M582">
        <v>24.366435643564358</v>
      </c>
      <c r="N582">
        <v>1.6E-2</v>
      </c>
      <c r="Q582">
        <v>54.366435643564358</v>
      </c>
      <c r="R582">
        <v>4.0000000000000001E-3</v>
      </c>
      <c r="U582">
        <v>64.366435643564358</v>
      </c>
      <c r="V582">
        <v>1.9999999999999987E-3</v>
      </c>
    </row>
    <row r="583" spans="1:22" x14ac:dyDescent="0.25">
      <c r="A583">
        <v>13.001071428571429</v>
      </c>
      <c r="B583">
        <v>3.1999999999999994E-2</v>
      </c>
      <c r="E583">
        <v>24.415940594059407</v>
      </c>
      <c r="F583">
        <v>4.0000000000000001E-3</v>
      </c>
      <c r="I583">
        <v>44.415940594059407</v>
      </c>
      <c r="J583">
        <v>8.0000000000000002E-3</v>
      </c>
      <c r="M583">
        <v>24.415940594059407</v>
      </c>
      <c r="N583">
        <v>1.6E-2</v>
      </c>
      <c r="Q583">
        <v>54.415940594059407</v>
      </c>
      <c r="R583">
        <v>4.0000000000000001E-3</v>
      </c>
      <c r="U583">
        <v>64.415940594059407</v>
      </c>
      <c r="V583">
        <v>1.9999999999999987E-3</v>
      </c>
    </row>
    <row r="584" spans="1:22" x14ac:dyDescent="0.25">
      <c r="A584">
        <v>13.001071428571429</v>
      </c>
      <c r="B584">
        <v>0</v>
      </c>
      <c r="E584">
        <v>24.415940594059407</v>
      </c>
      <c r="F584">
        <v>0</v>
      </c>
      <c r="I584">
        <v>44.415940594059407</v>
      </c>
      <c r="J584">
        <v>0</v>
      </c>
      <c r="M584">
        <v>24.415940594059407</v>
      </c>
      <c r="N584">
        <v>0</v>
      </c>
      <c r="Q584">
        <v>54.415940594059407</v>
      </c>
      <c r="R584">
        <v>0</v>
      </c>
      <c r="U584">
        <v>64.415940594059407</v>
      </c>
      <c r="V584">
        <v>0</v>
      </c>
    </row>
    <row r="585" spans="1:22" x14ac:dyDescent="0.25">
      <c r="A585">
        <v>13.045714285714286</v>
      </c>
      <c r="B585">
        <v>0</v>
      </c>
      <c r="E585">
        <v>24.465445544554456</v>
      </c>
      <c r="F585">
        <v>0</v>
      </c>
      <c r="I585">
        <v>44.465445544554456</v>
      </c>
      <c r="J585">
        <v>0</v>
      </c>
      <c r="M585">
        <v>24.465445544554456</v>
      </c>
      <c r="N585">
        <v>0</v>
      </c>
      <c r="Q585">
        <v>54.465445544554456</v>
      </c>
      <c r="R585">
        <v>0</v>
      </c>
      <c r="U585">
        <v>64.465445544554456</v>
      </c>
      <c r="V585">
        <v>0</v>
      </c>
    </row>
    <row r="586" spans="1:22" x14ac:dyDescent="0.25">
      <c r="A586">
        <v>13.045714285714286</v>
      </c>
      <c r="B586">
        <v>3.1999999999999994E-2</v>
      </c>
      <c r="E586">
        <v>24.465445544554456</v>
      </c>
      <c r="F586">
        <v>4.0000000000000001E-3</v>
      </c>
      <c r="I586">
        <v>44.465445544554456</v>
      </c>
      <c r="J586">
        <v>8.0000000000000002E-3</v>
      </c>
      <c r="M586">
        <v>24.465445544554456</v>
      </c>
      <c r="N586">
        <v>1.6E-2</v>
      </c>
      <c r="Q586">
        <v>54.465445544554456</v>
      </c>
      <c r="R586">
        <v>4.0000000000000001E-3</v>
      </c>
      <c r="U586">
        <v>64.465445544554456</v>
      </c>
      <c r="V586">
        <v>1.9999999999999987E-3</v>
      </c>
    </row>
    <row r="587" spans="1:22" x14ac:dyDescent="0.25">
      <c r="A587">
        <v>13.090357142857144</v>
      </c>
      <c r="B587">
        <v>3.1999999999999994E-2</v>
      </c>
      <c r="E587">
        <v>24.514950495049504</v>
      </c>
      <c r="F587">
        <v>4.0000000000000001E-3</v>
      </c>
      <c r="I587">
        <v>44.514950495049504</v>
      </c>
      <c r="J587">
        <v>8.0000000000000002E-3</v>
      </c>
      <c r="M587">
        <v>24.514950495049504</v>
      </c>
      <c r="N587">
        <v>1.6E-2</v>
      </c>
      <c r="Q587">
        <v>54.514950495049504</v>
      </c>
      <c r="R587">
        <v>4.0000000000000001E-3</v>
      </c>
      <c r="U587">
        <v>64.514950495049504</v>
      </c>
      <c r="V587">
        <v>1.9999999999999987E-3</v>
      </c>
    </row>
    <row r="588" spans="1:22" x14ac:dyDescent="0.25">
      <c r="A588">
        <v>13.090357142857144</v>
      </c>
      <c r="B588">
        <v>0</v>
      </c>
      <c r="E588">
        <v>24.514950495049504</v>
      </c>
      <c r="F588">
        <v>0</v>
      </c>
      <c r="I588">
        <v>44.514950495049504</v>
      </c>
      <c r="J588">
        <v>0</v>
      </c>
      <c r="M588">
        <v>24.514950495049504</v>
      </c>
      <c r="N588">
        <v>0</v>
      </c>
      <c r="Q588">
        <v>54.514950495049504</v>
      </c>
      <c r="R588">
        <v>0</v>
      </c>
      <c r="U588">
        <v>64.514950495049504</v>
      </c>
      <c r="V588">
        <v>0</v>
      </c>
    </row>
    <row r="589" spans="1:22" x14ac:dyDescent="0.25">
      <c r="A589">
        <v>13.135</v>
      </c>
      <c r="B589">
        <v>0</v>
      </c>
      <c r="E589">
        <v>24.564455445544557</v>
      </c>
      <c r="F589">
        <v>0</v>
      </c>
      <c r="I589">
        <v>44.564455445544553</v>
      </c>
      <c r="J589">
        <v>0</v>
      </c>
      <c r="M589">
        <v>24.564455445544557</v>
      </c>
      <c r="N589">
        <v>0</v>
      </c>
      <c r="Q589">
        <v>54.564455445544553</v>
      </c>
      <c r="R589">
        <v>0</v>
      </c>
      <c r="U589">
        <v>64.564455445544553</v>
      </c>
      <c r="V589">
        <v>0</v>
      </c>
    </row>
    <row r="590" spans="1:22" x14ac:dyDescent="0.25">
      <c r="A590">
        <v>13.135</v>
      </c>
      <c r="B590">
        <v>3.1999999999999994E-2</v>
      </c>
      <c r="E590">
        <v>24.564455445544557</v>
      </c>
      <c r="F590">
        <v>4.0000000000000001E-3</v>
      </c>
      <c r="I590">
        <v>44.564455445544553</v>
      </c>
      <c r="J590">
        <v>8.0000000000000002E-3</v>
      </c>
      <c r="M590">
        <v>24.564455445544557</v>
      </c>
      <c r="N590">
        <v>1.6E-2</v>
      </c>
      <c r="Q590">
        <v>54.564455445544553</v>
      </c>
      <c r="R590">
        <v>4.0000000000000001E-3</v>
      </c>
      <c r="U590">
        <v>64.564455445544553</v>
      </c>
      <c r="V590">
        <v>1.9999999999999987E-3</v>
      </c>
    </row>
    <row r="591" spans="1:22" x14ac:dyDescent="0.25">
      <c r="A591">
        <v>13.179642857142857</v>
      </c>
      <c r="B591">
        <v>3.1999999999999994E-2</v>
      </c>
      <c r="E591">
        <v>24.613960396039605</v>
      </c>
      <c r="F591">
        <v>4.0000000000000001E-3</v>
      </c>
      <c r="I591">
        <v>44.613960396039602</v>
      </c>
      <c r="J591">
        <v>8.0000000000000002E-3</v>
      </c>
      <c r="M591">
        <v>24.613960396039605</v>
      </c>
      <c r="N591">
        <v>1.6E-2</v>
      </c>
      <c r="Q591">
        <v>54.613960396039602</v>
      </c>
      <c r="R591">
        <v>4.0000000000000001E-3</v>
      </c>
      <c r="U591">
        <v>64.613960396039602</v>
      </c>
      <c r="V591">
        <v>1.9999999999999987E-3</v>
      </c>
    </row>
    <row r="592" spans="1:22" x14ac:dyDescent="0.25">
      <c r="A592">
        <v>13.179642857142857</v>
      </c>
      <c r="B592">
        <v>0</v>
      </c>
      <c r="E592">
        <v>24.613960396039605</v>
      </c>
      <c r="F592">
        <v>0</v>
      </c>
      <c r="I592">
        <v>44.613960396039602</v>
      </c>
      <c r="J592">
        <v>0</v>
      </c>
      <c r="M592">
        <v>24.613960396039605</v>
      </c>
      <c r="N592">
        <v>0</v>
      </c>
      <c r="Q592">
        <v>54.613960396039602</v>
      </c>
      <c r="R592">
        <v>0</v>
      </c>
      <c r="U592">
        <v>64.613960396039602</v>
      </c>
      <c r="V592">
        <v>0</v>
      </c>
    </row>
    <row r="593" spans="1:22" x14ac:dyDescent="0.25">
      <c r="A593">
        <v>13.224285714285715</v>
      </c>
      <c r="B593">
        <v>0</v>
      </c>
      <c r="E593">
        <v>24.663465346534654</v>
      </c>
      <c r="F593">
        <v>0</v>
      </c>
      <c r="I593">
        <v>44.66346534653465</v>
      </c>
      <c r="J593">
        <v>0</v>
      </c>
      <c r="M593">
        <v>24.663465346534654</v>
      </c>
      <c r="N593">
        <v>0</v>
      </c>
      <c r="Q593">
        <v>54.66346534653465</v>
      </c>
      <c r="R593">
        <v>0</v>
      </c>
      <c r="U593">
        <v>64.66346534653465</v>
      </c>
      <c r="V593">
        <v>0</v>
      </c>
    </row>
    <row r="594" spans="1:22" x14ac:dyDescent="0.25">
      <c r="A594">
        <v>13.224285714285715</v>
      </c>
      <c r="B594">
        <v>3.1999999999999994E-2</v>
      </c>
      <c r="E594">
        <v>24.663465346534654</v>
      </c>
      <c r="F594">
        <v>4.0000000000000001E-3</v>
      </c>
      <c r="I594">
        <v>44.66346534653465</v>
      </c>
      <c r="J594">
        <v>8.0000000000000002E-3</v>
      </c>
      <c r="M594">
        <v>24.663465346534654</v>
      </c>
      <c r="N594">
        <v>1.6E-2</v>
      </c>
      <c r="Q594">
        <v>54.66346534653465</v>
      </c>
      <c r="R594">
        <v>4.0000000000000001E-3</v>
      </c>
      <c r="U594">
        <v>64.66346534653465</v>
      </c>
      <c r="V594">
        <v>1.9999999999999987E-3</v>
      </c>
    </row>
    <row r="595" spans="1:22" x14ac:dyDescent="0.25">
      <c r="A595">
        <v>13.268928571428571</v>
      </c>
      <c r="B595">
        <v>3.1999999999999994E-2</v>
      </c>
      <c r="E595">
        <v>24.712970297029706</v>
      </c>
      <c r="F595">
        <v>4.0000000000000001E-3</v>
      </c>
      <c r="I595">
        <v>44.712970297029699</v>
      </c>
      <c r="J595">
        <v>8.0000000000000002E-3</v>
      </c>
      <c r="M595">
        <v>24.712970297029706</v>
      </c>
      <c r="N595">
        <v>1.6E-2</v>
      </c>
      <c r="Q595">
        <v>54.712970297029699</v>
      </c>
      <c r="R595">
        <v>4.0000000000000001E-3</v>
      </c>
      <c r="U595">
        <v>64.712970297029699</v>
      </c>
      <c r="V595">
        <v>1.9999999999999987E-3</v>
      </c>
    </row>
    <row r="596" spans="1:22" x14ac:dyDescent="0.25">
      <c r="A596">
        <v>13.268928571428571</v>
      </c>
      <c r="B596">
        <v>0</v>
      </c>
      <c r="E596">
        <v>24.712970297029706</v>
      </c>
      <c r="F596">
        <v>0</v>
      </c>
      <c r="I596">
        <v>44.712970297029699</v>
      </c>
      <c r="J596">
        <v>0</v>
      </c>
      <c r="M596">
        <v>24.712970297029706</v>
      </c>
      <c r="N596">
        <v>0</v>
      </c>
      <c r="Q596">
        <v>54.712970297029699</v>
      </c>
      <c r="R596">
        <v>0</v>
      </c>
      <c r="U596">
        <v>64.712970297029699</v>
      </c>
      <c r="V596">
        <v>0</v>
      </c>
    </row>
    <row r="597" spans="1:22" x14ac:dyDescent="0.25">
      <c r="A597">
        <v>13.313571428571429</v>
      </c>
      <c r="B597">
        <v>0</v>
      </c>
      <c r="E597">
        <v>24.762475247524755</v>
      </c>
      <c r="F597">
        <v>0</v>
      </c>
      <c r="I597">
        <v>44.762475247524748</v>
      </c>
      <c r="J597">
        <v>0</v>
      </c>
      <c r="M597">
        <v>24.762475247524755</v>
      </c>
      <c r="N597">
        <v>0</v>
      </c>
      <c r="Q597">
        <v>54.762475247524748</v>
      </c>
      <c r="R597">
        <v>0</v>
      </c>
      <c r="U597">
        <v>64.762475247524748</v>
      </c>
      <c r="V597">
        <v>0</v>
      </c>
    </row>
    <row r="598" spans="1:22" x14ac:dyDescent="0.25">
      <c r="A598">
        <v>13.313571428571429</v>
      </c>
      <c r="B598">
        <v>3.1999999999999994E-2</v>
      </c>
      <c r="E598">
        <v>24.762475247524755</v>
      </c>
      <c r="F598">
        <v>4.0000000000000001E-3</v>
      </c>
      <c r="I598">
        <v>44.762475247524748</v>
      </c>
      <c r="J598">
        <v>8.0000000000000002E-3</v>
      </c>
      <c r="M598">
        <v>24.762475247524755</v>
      </c>
      <c r="N598">
        <v>1.6E-2</v>
      </c>
      <c r="Q598">
        <v>54.762475247524748</v>
      </c>
      <c r="R598">
        <v>4.0000000000000001E-3</v>
      </c>
      <c r="U598">
        <v>64.762475247524748</v>
      </c>
      <c r="V598">
        <v>1.9999999999999987E-3</v>
      </c>
    </row>
    <row r="599" spans="1:22" x14ac:dyDescent="0.25">
      <c r="A599">
        <v>13.358214285714286</v>
      </c>
      <c r="B599">
        <v>3.1999999999999994E-2</v>
      </c>
      <c r="E599">
        <v>24.811980198019803</v>
      </c>
      <c r="F599">
        <v>4.0000000000000001E-3</v>
      </c>
      <c r="I599">
        <v>44.811980198019796</v>
      </c>
      <c r="J599">
        <v>8.0000000000000002E-3</v>
      </c>
      <c r="M599">
        <v>24.811980198019803</v>
      </c>
      <c r="N599">
        <v>1.6E-2</v>
      </c>
      <c r="Q599">
        <v>54.811980198019796</v>
      </c>
      <c r="R599">
        <v>4.0000000000000001E-3</v>
      </c>
      <c r="U599">
        <v>64.811980198019796</v>
      </c>
      <c r="V599">
        <v>1.9999999999999987E-3</v>
      </c>
    </row>
    <row r="600" spans="1:22" x14ac:dyDescent="0.25">
      <c r="A600">
        <v>13.358214285714286</v>
      </c>
      <c r="B600">
        <v>0</v>
      </c>
      <c r="E600">
        <v>24.811980198019803</v>
      </c>
      <c r="F600">
        <v>0</v>
      </c>
      <c r="I600">
        <v>44.811980198019796</v>
      </c>
      <c r="J600">
        <v>0</v>
      </c>
      <c r="M600">
        <v>24.811980198019803</v>
      </c>
      <c r="N600">
        <v>0</v>
      </c>
      <c r="Q600">
        <v>54.811980198019796</v>
      </c>
      <c r="R600">
        <v>0</v>
      </c>
      <c r="U600">
        <v>64.811980198019796</v>
      </c>
      <c r="V600">
        <v>0</v>
      </c>
    </row>
    <row r="601" spans="1:22" x14ac:dyDescent="0.25">
      <c r="A601">
        <v>13.402857142857144</v>
      </c>
      <c r="B601">
        <v>0</v>
      </c>
      <c r="E601">
        <v>24.861485148514852</v>
      </c>
      <c r="F601">
        <v>0</v>
      </c>
      <c r="I601">
        <v>44.861485148514852</v>
      </c>
      <c r="J601">
        <v>0</v>
      </c>
      <c r="M601">
        <v>24.861485148514852</v>
      </c>
      <c r="N601">
        <v>0</v>
      </c>
      <c r="Q601">
        <v>54.861485148514852</v>
      </c>
      <c r="R601">
        <v>0</v>
      </c>
      <c r="U601">
        <v>64.861485148514859</v>
      </c>
      <c r="V601">
        <v>0</v>
      </c>
    </row>
    <row r="602" spans="1:22" x14ac:dyDescent="0.25">
      <c r="A602">
        <v>13.402857142857144</v>
      </c>
      <c r="B602">
        <v>3.1999999999999994E-2</v>
      </c>
      <c r="E602">
        <v>24.861485148514852</v>
      </c>
      <c r="F602">
        <v>4.0000000000000001E-3</v>
      </c>
      <c r="I602">
        <v>44.861485148514852</v>
      </c>
      <c r="J602">
        <v>8.0000000000000002E-3</v>
      </c>
      <c r="M602">
        <v>24.861485148514852</v>
      </c>
      <c r="N602">
        <v>1.6E-2</v>
      </c>
      <c r="Q602">
        <v>54.861485148514852</v>
      </c>
      <c r="R602">
        <v>4.0000000000000001E-3</v>
      </c>
      <c r="U602">
        <v>64.861485148514859</v>
      </c>
      <c r="V602">
        <v>1.9999999999999987E-3</v>
      </c>
    </row>
    <row r="603" spans="1:22" x14ac:dyDescent="0.25">
      <c r="A603">
        <v>13.4475</v>
      </c>
      <c r="B603">
        <v>3.1999999999999994E-2</v>
      </c>
      <c r="E603">
        <v>24.910990099009901</v>
      </c>
      <c r="F603">
        <v>4.0000000000000001E-3</v>
      </c>
      <c r="I603">
        <v>44.910990099009901</v>
      </c>
      <c r="J603">
        <v>8.0000000000000002E-3</v>
      </c>
      <c r="M603">
        <v>24.910990099009901</v>
      </c>
      <c r="N603">
        <v>1.6E-2</v>
      </c>
      <c r="Q603">
        <v>54.910990099009901</v>
      </c>
      <c r="R603">
        <v>4.0000000000000001E-3</v>
      </c>
      <c r="U603">
        <v>64.910990099009908</v>
      </c>
      <c r="V603">
        <v>1.9999999999999987E-3</v>
      </c>
    </row>
    <row r="604" spans="1:22" x14ac:dyDescent="0.25">
      <c r="A604">
        <v>13.4475</v>
      </c>
      <c r="B604">
        <v>0</v>
      </c>
      <c r="E604">
        <v>24.910990099009901</v>
      </c>
      <c r="F604">
        <v>0</v>
      </c>
      <c r="I604">
        <v>44.910990099009901</v>
      </c>
      <c r="J604">
        <v>0</v>
      </c>
      <c r="M604">
        <v>24.910990099009901</v>
      </c>
      <c r="N604">
        <v>0</v>
      </c>
      <c r="Q604">
        <v>54.910990099009901</v>
      </c>
      <c r="R604">
        <v>0</v>
      </c>
      <c r="U604">
        <v>64.910990099009908</v>
      </c>
      <c r="V604">
        <v>0</v>
      </c>
    </row>
    <row r="605" spans="1:22" x14ac:dyDescent="0.25">
      <c r="A605">
        <v>13.492142857142857</v>
      </c>
      <c r="B605">
        <v>0</v>
      </c>
      <c r="E605">
        <v>24.960495049504953</v>
      </c>
      <c r="F605">
        <v>0</v>
      </c>
      <c r="I605">
        <v>44.960495049504949</v>
      </c>
      <c r="J605">
        <v>0</v>
      </c>
      <c r="M605">
        <v>24.960495049504953</v>
      </c>
      <c r="N605">
        <v>0</v>
      </c>
      <c r="Q605">
        <v>54.960495049504949</v>
      </c>
      <c r="R605">
        <v>0</v>
      </c>
      <c r="U605">
        <v>64.960495049504956</v>
      </c>
      <c r="V605">
        <v>0</v>
      </c>
    </row>
    <row r="606" spans="1:22" x14ac:dyDescent="0.25">
      <c r="A606">
        <v>13.492142857142857</v>
      </c>
      <c r="B606">
        <v>3.1999999999999994E-2</v>
      </c>
      <c r="E606">
        <v>24.960495049504953</v>
      </c>
      <c r="F606">
        <v>4.0000000000000001E-3</v>
      </c>
      <c r="I606">
        <v>44.960495049504949</v>
      </c>
      <c r="J606">
        <v>8.0000000000000002E-3</v>
      </c>
      <c r="M606">
        <v>24.960495049504953</v>
      </c>
      <c r="N606">
        <v>1.6E-2</v>
      </c>
      <c r="Q606">
        <v>54.960495049504949</v>
      </c>
      <c r="R606">
        <v>4.0000000000000001E-3</v>
      </c>
      <c r="U606">
        <v>64.960495049504956</v>
      </c>
      <c r="V606">
        <v>1.9999999999999987E-3</v>
      </c>
    </row>
    <row r="607" spans="1:22" x14ac:dyDescent="0.25">
      <c r="A607">
        <v>13.536785714285715</v>
      </c>
      <c r="B607">
        <v>3.1999999999999994E-2</v>
      </c>
      <c r="E607">
        <v>25.01</v>
      </c>
      <c r="F607">
        <v>4.0000000000000001E-3</v>
      </c>
      <c r="I607">
        <v>45.01</v>
      </c>
      <c r="J607">
        <v>8.0000000000000002E-3</v>
      </c>
      <c r="M607">
        <v>25.01</v>
      </c>
      <c r="N607">
        <v>1.6E-2</v>
      </c>
      <c r="Q607">
        <v>55.01</v>
      </c>
      <c r="R607">
        <v>4.0000000000000001E-3</v>
      </c>
      <c r="U607">
        <v>65.010000000000005</v>
      </c>
      <c r="V607">
        <v>1.9999999999999987E-3</v>
      </c>
    </row>
    <row r="608" spans="1:22" x14ac:dyDescent="0.25">
      <c r="A608">
        <v>13.536785714285715</v>
      </c>
      <c r="B608">
        <v>0</v>
      </c>
      <c r="E608">
        <v>25.01</v>
      </c>
      <c r="F608">
        <v>0</v>
      </c>
      <c r="I608">
        <v>45.01</v>
      </c>
      <c r="J608">
        <v>0</v>
      </c>
      <c r="M608">
        <v>25.01</v>
      </c>
      <c r="N608">
        <v>0</v>
      </c>
      <c r="Q608">
        <v>55.01</v>
      </c>
      <c r="R608">
        <v>0</v>
      </c>
      <c r="U608">
        <v>65.010000000000005</v>
      </c>
      <c r="V608">
        <v>0</v>
      </c>
    </row>
    <row r="609" spans="1:22" x14ac:dyDescent="0.25">
      <c r="A609">
        <v>13.581428571428571</v>
      </c>
      <c r="B609">
        <v>0</v>
      </c>
      <c r="E609">
        <v>25.05950495049505</v>
      </c>
      <c r="F609">
        <v>0</v>
      </c>
      <c r="I609">
        <v>45.059504950495047</v>
      </c>
      <c r="J609">
        <v>0</v>
      </c>
      <c r="M609">
        <v>25.05950495049505</v>
      </c>
      <c r="N609">
        <v>0</v>
      </c>
      <c r="Q609">
        <v>55.059504950495047</v>
      </c>
      <c r="R609">
        <v>0</v>
      </c>
      <c r="U609">
        <v>65.059504950495054</v>
      </c>
      <c r="V609">
        <v>0</v>
      </c>
    </row>
    <row r="610" spans="1:22" x14ac:dyDescent="0.25">
      <c r="A610">
        <v>13.581428571428571</v>
      </c>
      <c r="B610">
        <v>3.1999999999999994E-2</v>
      </c>
      <c r="E610">
        <v>25.05950495049505</v>
      </c>
      <c r="F610">
        <v>4.0000000000000001E-3</v>
      </c>
      <c r="I610">
        <v>45.059504950495047</v>
      </c>
      <c r="J610">
        <v>8.0000000000000002E-3</v>
      </c>
      <c r="M610">
        <v>25.05950495049505</v>
      </c>
      <c r="N610">
        <v>1.6E-2</v>
      </c>
      <c r="Q610">
        <v>55.059504950495047</v>
      </c>
      <c r="R610">
        <v>4.0000000000000001E-3</v>
      </c>
      <c r="U610">
        <v>65.059504950495054</v>
      </c>
      <c r="V610">
        <v>1.9999999999999987E-3</v>
      </c>
    </row>
    <row r="611" spans="1:22" x14ac:dyDescent="0.25">
      <c r="A611">
        <v>13.626071428571429</v>
      </c>
      <c r="B611">
        <v>3.1999999999999994E-2</v>
      </c>
      <c r="E611">
        <v>25.109009900990102</v>
      </c>
      <c r="F611">
        <v>4.0000000000000001E-3</v>
      </c>
      <c r="I611">
        <v>45.109009900990095</v>
      </c>
      <c r="J611">
        <v>8.0000000000000002E-3</v>
      </c>
      <c r="M611">
        <v>25.109009900990102</v>
      </c>
      <c r="N611">
        <v>1.6E-2</v>
      </c>
      <c r="Q611">
        <v>55.109009900990095</v>
      </c>
      <c r="R611">
        <v>4.0000000000000001E-3</v>
      </c>
      <c r="U611">
        <v>65.109009900990102</v>
      </c>
      <c r="V611">
        <v>1.9999999999999987E-3</v>
      </c>
    </row>
    <row r="612" spans="1:22" x14ac:dyDescent="0.25">
      <c r="A612">
        <v>13.626071428571429</v>
      </c>
      <c r="B612">
        <v>0</v>
      </c>
      <c r="E612">
        <v>25.109009900990102</v>
      </c>
      <c r="F612">
        <v>0</v>
      </c>
      <c r="I612">
        <v>45.109009900990095</v>
      </c>
      <c r="J612">
        <v>0</v>
      </c>
      <c r="M612">
        <v>25.109009900990102</v>
      </c>
      <c r="N612">
        <v>0</v>
      </c>
      <c r="Q612">
        <v>55.109009900990095</v>
      </c>
      <c r="R612">
        <v>0</v>
      </c>
      <c r="U612">
        <v>65.109009900990102</v>
      </c>
      <c r="V612">
        <v>0</v>
      </c>
    </row>
    <row r="613" spans="1:22" x14ac:dyDescent="0.25">
      <c r="A613">
        <v>13.670714285714286</v>
      </c>
      <c r="B613">
        <v>0</v>
      </c>
      <c r="E613">
        <v>25.158514851485151</v>
      </c>
      <c r="F613">
        <v>0</v>
      </c>
      <c r="I613">
        <v>45.158514851485144</v>
      </c>
      <c r="J613">
        <v>0</v>
      </c>
      <c r="M613">
        <v>25.158514851485151</v>
      </c>
      <c r="N613">
        <v>0</v>
      </c>
      <c r="Q613">
        <v>55.158514851485144</v>
      </c>
      <c r="R613">
        <v>0</v>
      </c>
      <c r="U613">
        <v>65.158514851485151</v>
      </c>
      <c r="V613">
        <v>0</v>
      </c>
    </row>
    <row r="614" spans="1:22" x14ac:dyDescent="0.25">
      <c r="A614">
        <v>13.670714285714286</v>
      </c>
      <c r="B614">
        <v>3.1999999999999994E-2</v>
      </c>
      <c r="E614">
        <v>25.158514851485151</v>
      </c>
      <c r="F614">
        <v>4.0000000000000001E-3</v>
      </c>
      <c r="I614">
        <v>45.158514851485144</v>
      </c>
      <c r="J614">
        <v>8.0000000000000002E-3</v>
      </c>
      <c r="M614">
        <v>25.158514851485151</v>
      </c>
      <c r="N614">
        <v>1.6E-2</v>
      </c>
      <c r="Q614">
        <v>55.158514851485144</v>
      </c>
      <c r="R614">
        <v>4.0000000000000001E-3</v>
      </c>
      <c r="U614">
        <v>65.158514851485151</v>
      </c>
      <c r="V614">
        <v>1.9999999999999987E-3</v>
      </c>
    </row>
    <row r="615" spans="1:22" x14ac:dyDescent="0.25">
      <c r="A615">
        <v>13.715357142857144</v>
      </c>
      <c r="B615">
        <v>3.1999999999999994E-2</v>
      </c>
      <c r="E615">
        <v>25.2080198019802</v>
      </c>
      <c r="F615">
        <v>4.0000000000000001E-3</v>
      </c>
      <c r="I615">
        <v>45.2080198019802</v>
      </c>
      <c r="J615">
        <v>8.0000000000000002E-3</v>
      </c>
      <c r="M615">
        <v>25.2080198019802</v>
      </c>
      <c r="N615">
        <v>1.6E-2</v>
      </c>
      <c r="Q615">
        <v>55.2080198019802</v>
      </c>
      <c r="R615">
        <v>4.0000000000000001E-3</v>
      </c>
      <c r="U615">
        <v>65.2080198019802</v>
      </c>
      <c r="V615">
        <v>1.9999999999999987E-3</v>
      </c>
    </row>
    <row r="616" spans="1:22" x14ac:dyDescent="0.25">
      <c r="A616">
        <v>13.715357142857144</v>
      </c>
      <c r="B616">
        <v>0</v>
      </c>
      <c r="E616">
        <v>25.2080198019802</v>
      </c>
      <c r="F616">
        <v>0</v>
      </c>
      <c r="I616">
        <v>45.2080198019802</v>
      </c>
      <c r="J616">
        <v>0</v>
      </c>
      <c r="M616">
        <v>25.2080198019802</v>
      </c>
      <c r="N616">
        <v>0</v>
      </c>
      <c r="Q616">
        <v>55.2080198019802</v>
      </c>
      <c r="R616">
        <v>0</v>
      </c>
      <c r="U616">
        <v>65.2080198019802</v>
      </c>
      <c r="V616">
        <v>0</v>
      </c>
    </row>
    <row r="617" spans="1:22" x14ac:dyDescent="0.25">
      <c r="A617">
        <v>13.76</v>
      </c>
      <c r="B617">
        <v>0</v>
      </c>
      <c r="E617">
        <v>25.257524752475248</v>
      </c>
      <c r="F617">
        <v>0</v>
      </c>
      <c r="I617">
        <v>45.257524752475248</v>
      </c>
      <c r="J617">
        <v>0</v>
      </c>
      <c r="M617">
        <v>25.257524752475248</v>
      </c>
      <c r="N617">
        <v>0</v>
      </c>
      <c r="Q617">
        <v>55.257524752475248</v>
      </c>
      <c r="R617">
        <v>0</v>
      </c>
      <c r="U617">
        <v>65.257524752475248</v>
      </c>
      <c r="V617">
        <v>0</v>
      </c>
    </row>
    <row r="618" spans="1:22" x14ac:dyDescent="0.25">
      <c r="A618">
        <v>13.76</v>
      </c>
      <c r="B618">
        <v>3.1999999999999994E-2</v>
      </c>
      <c r="E618">
        <v>25.257524752475248</v>
      </c>
      <c r="F618">
        <v>4.0000000000000001E-3</v>
      </c>
      <c r="I618">
        <v>45.257524752475248</v>
      </c>
      <c r="J618">
        <v>8.0000000000000002E-3</v>
      </c>
      <c r="M618">
        <v>25.257524752475248</v>
      </c>
      <c r="N618">
        <v>1.6E-2</v>
      </c>
      <c r="Q618">
        <v>55.257524752475248</v>
      </c>
      <c r="R618">
        <v>4.0000000000000001E-3</v>
      </c>
      <c r="U618">
        <v>65.257524752475248</v>
      </c>
      <c r="V618">
        <v>1.9999999999999987E-3</v>
      </c>
    </row>
    <row r="619" spans="1:22" x14ac:dyDescent="0.25">
      <c r="A619">
        <v>13.804642857142857</v>
      </c>
      <c r="B619">
        <v>3.1999999999999994E-2</v>
      </c>
      <c r="E619">
        <v>25.307029702970297</v>
      </c>
      <c r="F619">
        <v>4.0000000000000001E-3</v>
      </c>
      <c r="I619">
        <v>45.307029702970297</v>
      </c>
      <c r="J619">
        <v>8.0000000000000002E-3</v>
      </c>
      <c r="M619">
        <v>25.307029702970297</v>
      </c>
      <c r="N619">
        <v>1.6E-2</v>
      </c>
      <c r="Q619">
        <v>55.307029702970297</v>
      </c>
      <c r="R619">
        <v>4.0000000000000001E-3</v>
      </c>
      <c r="U619">
        <v>65.307029702970297</v>
      </c>
      <c r="V619">
        <v>1.9999999999999987E-3</v>
      </c>
    </row>
    <row r="620" spans="1:22" x14ac:dyDescent="0.25">
      <c r="A620">
        <v>13.804642857142857</v>
      </c>
      <c r="B620">
        <v>0</v>
      </c>
      <c r="E620">
        <v>25.307029702970297</v>
      </c>
      <c r="F620">
        <v>0</v>
      </c>
      <c r="I620">
        <v>45.307029702970297</v>
      </c>
      <c r="J620">
        <v>0</v>
      </c>
      <c r="M620">
        <v>25.307029702970297</v>
      </c>
      <c r="N620">
        <v>0</v>
      </c>
      <c r="Q620">
        <v>55.307029702970297</v>
      </c>
      <c r="R620">
        <v>0</v>
      </c>
      <c r="U620">
        <v>65.307029702970297</v>
      </c>
      <c r="V620">
        <v>0</v>
      </c>
    </row>
    <row r="621" spans="1:22" x14ac:dyDescent="0.25">
      <c r="A621">
        <v>13.849285714285715</v>
      </c>
      <c r="B621">
        <v>0</v>
      </c>
      <c r="E621">
        <v>25.356534653465349</v>
      </c>
      <c r="F621">
        <v>0</v>
      </c>
      <c r="I621">
        <v>45.356534653465346</v>
      </c>
      <c r="J621">
        <v>0</v>
      </c>
      <c r="M621">
        <v>25.356534653465349</v>
      </c>
      <c r="N621">
        <v>0</v>
      </c>
      <c r="Q621">
        <v>55.356534653465346</v>
      </c>
      <c r="R621">
        <v>0</v>
      </c>
      <c r="U621">
        <v>65.356534653465346</v>
      </c>
      <c r="V621">
        <v>0</v>
      </c>
    </row>
    <row r="622" spans="1:22" x14ac:dyDescent="0.25">
      <c r="A622">
        <v>13.849285714285715</v>
      </c>
      <c r="B622">
        <v>3.1999999999999994E-2</v>
      </c>
      <c r="E622">
        <v>25.356534653465349</v>
      </c>
      <c r="F622">
        <v>4.0000000000000001E-3</v>
      </c>
      <c r="I622">
        <v>45.356534653465346</v>
      </c>
      <c r="J622">
        <v>8.0000000000000002E-3</v>
      </c>
      <c r="M622">
        <v>25.356534653465349</v>
      </c>
      <c r="N622">
        <v>1.6E-2</v>
      </c>
      <c r="Q622">
        <v>55.356534653465346</v>
      </c>
      <c r="R622">
        <v>4.0000000000000001E-3</v>
      </c>
      <c r="U622">
        <v>65.356534653465346</v>
      </c>
      <c r="V622">
        <v>1.9999999999999987E-3</v>
      </c>
    </row>
    <row r="623" spans="1:22" x14ac:dyDescent="0.25">
      <c r="A623">
        <v>13.893928571428571</v>
      </c>
      <c r="B623">
        <v>3.1999999999999994E-2</v>
      </c>
      <c r="E623">
        <v>25.406039603960398</v>
      </c>
      <c r="F623">
        <v>4.0000000000000001E-3</v>
      </c>
      <c r="I623">
        <v>45.406039603960394</v>
      </c>
      <c r="J623">
        <v>8.0000000000000002E-3</v>
      </c>
      <c r="M623">
        <v>25.406039603960398</v>
      </c>
      <c r="N623">
        <v>1.6E-2</v>
      </c>
      <c r="Q623">
        <v>55.406039603960394</v>
      </c>
      <c r="R623">
        <v>4.0000000000000001E-3</v>
      </c>
      <c r="U623">
        <v>65.406039603960394</v>
      </c>
      <c r="V623">
        <v>1.9999999999999987E-3</v>
      </c>
    </row>
    <row r="624" spans="1:22" x14ac:dyDescent="0.25">
      <c r="A624">
        <v>13.893928571428571</v>
      </c>
      <c r="B624">
        <v>0</v>
      </c>
      <c r="E624">
        <v>25.406039603960398</v>
      </c>
      <c r="F624">
        <v>0</v>
      </c>
      <c r="I624">
        <v>45.406039603960394</v>
      </c>
      <c r="J624">
        <v>0</v>
      </c>
      <c r="M624">
        <v>25.406039603960398</v>
      </c>
      <c r="N624">
        <v>0</v>
      </c>
      <c r="Q624">
        <v>55.406039603960394</v>
      </c>
      <c r="R624">
        <v>0</v>
      </c>
      <c r="U624">
        <v>65.406039603960394</v>
      </c>
      <c r="V624">
        <v>0</v>
      </c>
    </row>
    <row r="625" spans="1:22" x14ac:dyDescent="0.25">
      <c r="A625">
        <v>13.938571428571429</v>
      </c>
      <c r="B625">
        <v>0</v>
      </c>
      <c r="E625">
        <v>25.455544554455447</v>
      </c>
      <c r="F625">
        <v>0</v>
      </c>
      <c r="I625">
        <v>45.455544554455443</v>
      </c>
      <c r="J625">
        <v>0</v>
      </c>
      <c r="M625">
        <v>25.455544554455447</v>
      </c>
      <c r="N625">
        <v>0</v>
      </c>
      <c r="Q625">
        <v>55.455544554455443</v>
      </c>
      <c r="R625">
        <v>0</v>
      </c>
      <c r="U625">
        <v>65.455544554455443</v>
      </c>
      <c r="V625">
        <v>0</v>
      </c>
    </row>
    <row r="626" spans="1:22" x14ac:dyDescent="0.25">
      <c r="A626">
        <v>13.938571428571429</v>
      </c>
      <c r="B626">
        <v>3.1999999999999994E-2</v>
      </c>
      <c r="E626">
        <v>25.455544554455447</v>
      </c>
      <c r="F626">
        <v>4.0000000000000001E-3</v>
      </c>
      <c r="I626">
        <v>45.455544554455443</v>
      </c>
      <c r="J626">
        <v>8.0000000000000002E-3</v>
      </c>
      <c r="M626">
        <v>25.455544554455447</v>
      </c>
      <c r="N626">
        <v>1.6E-2</v>
      </c>
      <c r="Q626">
        <v>55.455544554455443</v>
      </c>
      <c r="R626">
        <v>4.0000000000000001E-3</v>
      </c>
      <c r="U626">
        <v>65.455544554455443</v>
      </c>
      <c r="V626">
        <v>1.9999999999999987E-3</v>
      </c>
    </row>
    <row r="627" spans="1:22" x14ac:dyDescent="0.25">
      <c r="A627">
        <v>13.983214285714286</v>
      </c>
      <c r="B627">
        <v>3.1999999999999994E-2</v>
      </c>
      <c r="E627">
        <v>25.505049504950499</v>
      </c>
      <c r="F627">
        <v>4.0000000000000001E-3</v>
      </c>
      <c r="I627">
        <v>45.505049504950492</v>
      </c>
      <c r="J627">
        <v>8.0000000000000002E-3</v>
      </c>
      <c r="M627">
        <v>25.505049504950499</v>
      </c>
      <c r="N627">
        <v>1.6E-2</v>
      </c>
      <c r="Q627">
        <v>55.505049504950492</v>
      </c>
      <c r="R627">
        <v>4.0000000000000001E-3</v>
      </c>
      <c r="U627">
        <v>65.505049504950492</v>
      </c>
      <c r="V627">
        <v>1.9999999999999987E-3</v>
      </c>
    </row>
    <row r="628" spans="1:22" x14ac:dyDescent="0.25">
      <c r="A628">
        <v>13.983214285714286</v>
      </c>
      <c r="B628">
        <v>0</v>
      </c>
      <c r="E628">
        <v>25.505049504950499</v>
      </c>
      <c r="F628">
        <v>0</v>
      </c>
      <c r="I628">
        <v>45.505049504950492</v>
      </c>
      <c r="J628">
        <v>0</v>
      </c>
      <c r="M628">
        <v>25.505049504950499</v>
      </c>
      <c r="N628">
        <v>0</v>
      </c>
      <c r="Q628">
        <v>55.505049504950492</v>
      </c>
      <c r="R628">
        <v>0</v>
      </c>
      <c r="U628">
        <v>65.505049504950492</v>
      </c>
      <c r="V628">
        <v>0</v>
      </c>
    </row>
    <row r="629" spans="1:22" x14ac:dyDescent="0.25">
      <c r="A629">
        <v>14.027857142857144</v>
      </c>
      <c r="B629">
        <v>0</v>
      </c>
      <c r="E629">
        <v>25.554554455445547</v>
      </c>
      <c r="F629">
        <v>0</v>
      </c>
      <c r="I629">
        <v>45.55455445544554</v>
      </c>
      <c r="J629">
        <v>0</v>
      </c>
      <c r="M629">
        <v>25.554554455445547</v>
      </c>
      <c r="N629">
        <v>0</v>
      </c>
      <c r="Q629">
        <v>55.55455445544554</v>
      </c>
      <c r="R629">
        <v>0</v>
      </c>
      <c r="U629">
        <v>65.554554455445555</v>
      </c>
      <c r="V629">
        <v>0</v>
      </c>
    </row>
    <row r="630" spans="1:22" x14ac:dyDescent="0.25">
      <c r="A630">
        <v>14.027857142857144</v>
      </c>
      <c r="B630">
        <v>3.1999999999999994E-2</v>
      </c>
      <c r="E630">
        <v>25.554554455445547</v>
      </c>
      <c r="F630">
        <v>4.0000000000000001E-3</v>
      </c>
      <c r="I630">
        <v>45.55455445544554</v>
      </c>
      <c r="J630">
        <v>8.0000000000000002E-3</v>
      </c>
      <c r="M630">
        <v>25.554554455445547</v>
      </c>
      <c r="N630">
        <v>1.6E-2</v>
      </c>
      <c r="Q630">
        <v>55.55455445544554</v>
      </c>
      <c r="R630">
        <v>4.0000000000000001E-3</v>
      </c>
      <c r="U630">
        <v>65.554554455445555</v>
      </c>
      <c r="V630">
        <v>1.9999999999999987E-3</v>
      </c>
    </row>
    <row r="631" spans="1:22" x14ac:dyDescent="0.25">
      <c r="A631">
        <v>14.072500000000002</v>
      </c>
      <c r="B631">
        <v>3.1999999999999994E-2</v>
      </c>
      <c r="E631">
        <v>25.604059405940596</v>
      </c>
      <c r="F631">
        <v>4.0000000000000001E-3</v>
      </c>
      <c r="I631">
        <v>45.604059405940589</v>
      </c>
      <c r="J631">
        <v>8.0000000000000002E-3</v>
      </c>
      <c r="M631">
        <v>25.604059405940596</v>
      </c>
      <c r="N631">
        <v>1.6E-2</v>
      </c>
      <c r="Q631">
        <v>55.604059405940589</v>
      </c>
      <c r="R631">
        <v>4.0000000000000001E-3</v>
      </c>
      <c r="U631">
        <v>65.604059405940603</v>
      </c>
      <c r="V631">
        <v>1.9999999999999987E-3</v>
      </c>
    </row>
    <row r="632" spans="1:22" x14ac:dyDescent="0.25">
      <c r="A632">
        <v>14.072500000000002</v>
      </c>
      <c r="B632">
        <v>0</v>
      </c>
      <c r="E632">
        <v>25.604059405940596</v>
      </c>
      <c r="F632">
        <v>0</v>
      </c>
      <c r="I632">
        <v>45.604059405940589</v>
      </c>
      <c r="J632">
        <v>0</v>
      </c>
      <c r="M632">
        <v>25.604059405940596</v>
      </c>
      <c r="N632">
        <v>0</v>
      </c>
      <c r="Q632">
        <v>55.604059405940589</v>
      </c>
      <c r="R632">
        <v>0</v>
      </c>
      <c r="U632">
        <v>65.604059405940603</v>
      </c>
      <c r="V632">
        <v>0</v>
      </c>
    </row>
    <row r="633" spans="1:22" x14ac:dyDescent="0.25">
      <c r="A633">
        <v>14.117142857142857</v>
      </c>
      <c r="B633">
        <v>0</v>
      </c>
      <c r="E633">
        <v>25.653564356435645</v>
      </c>
      <c r="F633">
        <v>0</v>
      </c>
      <c r="I633">
        <v>45.653564356435638</v>
      </c>
      <c r="J633">
        <v>0</v>
      </c>
      <c r="M633">
        <v>25.653564356435645</v>
      </c>
      <c r="N633">
        <v>0</v>
      </c>
      <c r="Q633">
        <v>55.653564356435638</v>
      </c>
      <c r="R633">
        <v>0</v>
      </c>
      <c r="U633">
        <v>65.653564356435652</v>
      </c>
      <c r="V633">
        <v>0</v>
      </c>
    </row>
    <row r="634" spans="1:22" x14ac:dyDescent="0.25">
      <c r="A634">
        <v>14.117142857142857</v>
      </c>
      <c r="B634">
        <v>3.1999999999999994E-2</v>
      </c>
      <c r="E634">
        <v>25.653564356435645</v>
      </c>
      <c r="F634">
        <v>4.0000000000000001E-3</v>
      </c>
      <c r="I634">
        <v>45.653564356435638</v>
      </c>
      <c r="J634">
        <v>8.0000000000000002E-3</v>
      </c>
      <c r="M634">
        <v>25.653564356435645</v>
      </c>
      <c r="N634">
        <v>1.6E-2</v>
      </c>
      <c r="Q634">
        <v>55.653564356435638</v>
      </c>
      <c r="R634">
        <v>4.0000000000000001E-3</v>
      </c>
      <c r="U634">
        <v>65.653564356435652</v>
      </c>
      <c r="V634">
        <v>1.9999999999999987E-3</v>
      </c>
    </row>
    <row r="635" spans="1:22" x14ac:dyDescent="0.25">
      <c r="A635">
        <v>14.161785714285713</v>
      </c>
      <c r="B635">
        <v>3.1999999999999994E-2</v>
      </c>
      <c r="E635">
        <v>25.703069306930693</v>
      </c>
      <c r="F635">
        <v>4.0000000000000001E-3</v>
      </c>
      <c r="I635">
        <v>45.703069306930693</v>
      </c>
      <c r="J635">
        <v>8.0000000000000002E-3</v>
      </c>
      <c r="M635">
        <v>25.703069306930693</v>
      </c>
      <c r="N635">
        <v>1.6E-2</v>
      </c>
      <c r="Q635">
        <v>55.703069306930693</v>
      </c>
      <c r="R635">
        <v>4.0000000000000001E-3</v>
      </c>
      <c r="U635">
        <v>65.703069306930701</v>
      </c>
      <c r="V635">
        <v>1.9999999999999987E-3</v>
      </c>
    </row>
    <row r="636" spans="1:22" x14ac:dyDescent="0.25">
      <c r="A636">
        <v>14.161785714285713</v>
      </c>
      <c r="B636">
        <v>0</v>
      </c>
      <c r="E636">
        <v>25.703069306930693</v>
      </c>
      <c r="F636">
        <v>0</v>
      </c>
      <c r="I636">
        <v>45.703069306930693</v>
      </c>
      <c r="J636">
        <v>0</v>
      </c>
      <c r="M636">
        <v>25.703069306930693</v>
      </c>
      <c r="N636">
        <v>0</v>
      </c>
      <c r="Q636">
        <v>55.703069306930693</v>
      </c>
      <c r="R636">
        <v>0</v>
      </c>
      <c r="U636">
        <v>65.703069306930701</v>
      </c>
      <c r="V636">
        <v>0</v>
      </c>
    </row>
    <row r="637" spans="1:22" x14ac:dyDescent="0.25">
      <c r="A637">
        <v>14.206428571428571</v>
      </c>
      <c r="B637">
        <v>0</v>
      </c>
      <c r="E637">
        <v>25.752574257425742</v>
      </c>
      <c r="F637">
        <v>0</v>
      </c>
      <c r="I637">
        <v>45.752574257425742</v>
      </c>
      <c r="J637">
        <v>0</v>
      </c>
      <c r="M637">
        <v>25.752574257425742</v>
      </c>
      <c r="N637">
        <v>0</v>
      </c>
      <c r="Q637">
        <v>55.752574257425742</v>
      </c>
      <c r="R637">
        <v>0</v>
      </c>
      <c r="U637">
        <v>65.752574257425749</v>
      </c>
      <c r="V637">
        <v>0</v>
      </c>
    </row>
    <row r="638" spans="1:22" x14ac:dyDescent="0.25">
      <c r="A638">
        <v>14.206428571428571</v>
      </c>
      <c r="B638">
        <v>3.1999999999999994E-2</v>
      </c>
      <c r="E638">
        <v>25.752574257425742</v>
      </c>
      <c r="F638">
        <v>4.0000000000000001E-3</v>
      </c>
      <c r="I638">
        <v>45.752574257425742</v>
      </c>
      <c r="J638">
        <v>8.0000000000000002E-3</v>
      </c>
      <c r="M638">
        <v>25.752574257425742</v>
      </c>
      <c r="N638">
        <v>1.6E-2</v>
      </c>
      <c r="Q638">
        <v>55.752574257425742</v>
      </c>
      <c r="R638">
        <v>4.0000000000000001E-3</v>
      </c>
      <c r="U638">
        <v>65.752574257425749</v>
      </c>
      <c r="V638">
        <v>1.9999999999999987E-3</v>
      </c>
    </row>
    <row r="639" spans="1:22" x14ac:dyDescent="0.25">
      <c r="A639">
        <v>14.251071428571429</v>
      </c>
      <c r="B639">
        <v>3.1999999999999994E-2</v>
      </c>
      <c r="E639">
        <v>25.802079207920794</v>
      </c>
      <c r="F639">
        <v>4.0000000000000001E-3</v>
      </c>
      <c r="I639">
        <v>45.802079207920791</v>
      </c>
      <c r="J639">
        <v>8.0000000000000002E-3</v>
      </c>
      <c r="M639">
        <v>25.802079207920794</v>
      </c>
      <c r="N639">
        <v>1.6E-2</v>
      </c>
      <c r="Q639">
        <v>55.802079207920791</v>
      </c>
      <c r="R639">
        <v>4.0000000000000001E-3</v>
      </c>
      <c r="U639">
        <v>65.802079207920798</v>
      </c>
      <c r="V639">
        <v>1.9999999999999987E-3</v>
      </c>
    </row>
    <row r="640" spans="1:22" x14ac:dyDescent="0.25">
      <c r="A640">
        <v>14.251071428571429</v>
      </c>
      <c r="B640">
        <v>0</v>
      </c>
      <c r="E640">
        <v>25.802079207920794</v>
      </c>
      <c r="F640">
        <v>0</v>
      </c>
      <c r="I640">
        <v>45.802079207920791</v>
      </c>
      <c r="J640">
        <v>0</v>
      </c>
      <c r="M640">
        <v>25.802079207920794</v>
      </c>
      <c r="N640">
        <v>0</v>
      </c>
      <c r="Q640">
        <v>55.802079207920791</v>
      </c>
      <c r="R640">
        <v>0</v>
      </c>
      <c r="U640">
        <v>65.802079207920798</v>
      </c>
      <c r="V640">
        <v>0</v>
      </c>
    </row>
    <row r="641" spans="1:22" x14ac:dyDescent="0.25">
      <c r="A641">
        <v>14.295714285714286</v>
      </c>
      <c r="B641">
        <v>0</v>
      </c>
      <c r="E641">
        <v>25.851584158415843</v>
      </c>
      <c r="F641">
        <v>0</v>
      </c>
      <c r="I641">
        <v>45.851584158415839</v>
      </c>
      <c r="J641">
        <v>0</v>
      </c>
      <c r="M641">
        <v>25.851584158415843</v>
      </c>
      <c r="N641">
        <v>0</v>
      </c>
      <c r="Q641">
        <v>55.851584158415839</v>
      </c>
      <c r="R641">
        <v>0</v>
      </c>
      <c r="U641">
        <v>65.851584158415847</v>
      </c>
      <c r="V641">
        <v>0</v>
      </c>
    </row>
    <row r="642" spans="1:22" x14ac:dyDescent="0.25">
      <c r="A642">
        <v>14.295714285714286</v>
      </c>
      <c r="B642">
        <v>3.1999999999999994E-2</v>
      </c>
      <c r="E642">
        <v>25.851584158415843</v>
      </c>
      <c r="F642">
        <v>4.0000000000000001E-3</v>
      </c>
      <c r="I642">
        <v>45.851584158415839</v>
      </c>
      <c r="J642">
        <v>8.0000000000000002E-3</v>
      </c>
      <c r="M642">
        <v>25.851584158415843</v>
      </c>
      <c r="N642">
        <v>1.6E-2</v>
      </c>
      <c r="Q642">
        <v>55.851584158415839</v>
      </c>
      <c r="R642">
        <v>4.0000000000000001E-3</v>
      </c>
      <c r="U642">
        <v>65.851584158415847</v>
      </c>
      <c r="V642">
        <v>1.9999999999999987E-3</v>
      </c>
    </row>
    <row r="643" spans="1:22" x14ac:dyDescent="0.25">
      <c r="A643">
        <v>14.340357142857144</v>
      </c>
      <c r="B643">
        <v>3.1999999999999994E-2</v>
      </c>
      <c r="E643">
        <v>25.901089108910892</v>
      </c>
      <c r="F643">
        <v>4.0000000000000001E-3</v>
      </c>
      <c r="I643">
        <v>45.901089108910888</v>
      </c>
      <c r="J643">
        <v>8.0000000000000002E-3</v>
      </c>
      <c r="M643">
        <v>25.901089108910892</v>
      </c>
      <c r="N643">
        <v>1.6E-2</v>
      </c>
      <c r="Q643">
        <v>55.901089108910888</v>
      </c>
      <c r="R643">
        <v>4.0000000000000001E-3</v>
      </c>
      <c r="U643">
        <v>65.901089108910895</v>
      </c>
      <c r="V643">
        <v>1.9999999999999987E-3</v>
      </c>
    </row>
    <row r="644" spans="1:22" x14ac:dyDescent="0.25">
      <c r="A644">
        <v>14.340357142857144</v>
      </c>
      <c r="B644">
        <v>0</v>
      </c>
      <c r="E644">
        <v>25.901089108910892</v>
      </c>
      <c r="F644">
        <v>0</v>
      </c>
      <c r="I644">
        <v>45.901089108910888</v>
      </c>
      <c r="J644">
        <v>0</v>
      </c>
      <c r="M644">
        <v>25.901089108910892</v>
      </c>
      <c r="N644">
        <v>0</v>
      </c>
      <c r="Q644">
        <v>55.901089108910888</v>
      </c>
      <c r="R644">
        <v>0</v>
      </c>
      <c r="U644">
        <v>65.901089108910895</v>
      </c>
      <c r="V644">
        <v>0</v>
      </c>
    </row>
    <row r="645" spans="1:22" x14ac:dyDescent="0.25">
      <c r="A645">
        <v>14.385000000000002</v>
      </c>
      <c r="B645">
        <v>0</v>
      </c>
      <c r="E645">
        <v>25.950594059405944</v>
      </c>
      <c r="F645">
        <v>0</v>
      </c>
      <c r="I645">
        <v>45.950594059405937</v>
      </c>
      <c r="J645">
        <v>0</v>
      </c>
      <c r="M645">
        <v>25.950594059405944</v>
      </c>
      <c r="N645">
        <v>0</v>
      </c>
      <c r="Q645">
        <v>55.950594059405937</v>
      </c>
      <c r="R645">
        <v>0</v>
      </c>
      <c r="U645">
        <v>65.950594059405944</v>
      </c>
      <c r="V645">
        <v>0</v>
      </c>
    </row>
    <row r="646" spans="1:22" x14ac:dyDescent="0.25">
      <c r="A646">
        <v>14.385000000000002</v>
      </c>
      <c r="B646">
        <v>3.1999999999999994E-2</v>
      </c>
      <c r="E646">
        <v>25.950594059405944</v>
      </c>
      <c r="F646">
        <v>4.0000000000000001E-3</v>
      </c>
      <c r="I646">
        <v>45.950594059405937</v>
      </c>
      <c r="J646">
        <v>8.0000000000000002E-3</v>
      </c>
      <c r="M646">
        <v>25.950594059405944</v>
      </c>
      <c r="N646">
        <v>1.6E-2</v>
      </c>
      <c r="Q646">
        <v>55.950594059405937</v>
      </c>
      <c r="R646">
        <v>4.0000000000000001E-3</v>
      </c>
      <c r="U646">
        <v>65.950594059405944</v>
      </c>
      <c r="V646">
        <v>1.9999999999999987E-3</v>
      </c>
    </row>
    <row r="647" spans="1:22" x14ac:dyDescent="0.25">
      <c r="A647">
        <v>14.429642857142859</v>
      </c>
      <c r="B647">
        <v>3.1999999999999994E-2</v>
      </c>
      <c r="E647">
        <v>26.000099009900993</v>
      </c>
      <c r="F647">
        <v>4.0000000000000001E-3</v>
      </c>
      <c r="I647">
        <v>46.000099009900985</v>
      </c>
      <c r="J647">
        <v>8.0000000000000002E-3</v>
      </c>
      <c r="M647">
        <v>26.000099009900993</v>
      </c>
      <c r="N647">
        <v>1.6E-2</v>
      </c>
      <c r="Q647">
        <v>56.000099009900985</v>
      </c>
      <c r="R647">
        <v>4.0000000000000001E-3</v>
      </c>
      <c r="U647">
        <v>66.000099009900993</v>
      </c>
      <c r="V647">
        <v>1.9999999999999987E-3</v>
      </c>
    </row>
    <row r="648" spans="1:22" x14ac:dyDescent="0.25">
      <c r="A648">
        <v>14.429642857142859</v>
      </c>
      <c r="B648">
        <v>0</v>
      </c>
      <c r="E648">
        <v>26.000099009900993</v>
      </c>
      <c r="F648">
        <v>0</v>
      </c>
      <c r="I648">
        <v>46.000099009900985</v>
      </c>
      <c r="J648">
        <v>0</v>
      </c>
      <c r="M648">
        <v>26.000099009900993</v>
      </c>
      <c r="N648">
        <v>0</v>
      </c>
      <c r="Q648">
        <v>56.000099009900985</v>
      </c>
      <c r="R648">
        <v>0</v>
      </c>
      <c r="U648">
        <v>66.000099009900993</v>
      </c>
      <c r="V648">
        <v>0</v>
      </c>
    </row>
    <row r="649" spans="1:22" x14ac:dyDescent="0.25">
      <c r="A649">
        <v>14.474285714285715</v>
      </c>
      <c r="B649">
        <v>0</v>
      </c>
      <c r="E649">
        <v>26.049603960396041</v>
      </c>
      <c r="F649">
        <v>0</v>
      </c>
      <c r="I649">
        <v>46.049603960396041</v>
      </c>
      <c r="J649">
        <v>0</v>
      </c>
      <c r="M649">
        <v>26.049603960396041</v>
      </c>
      <c r="N649">
        <v>0</v>
      </c>
      <c r="Q649">
        <v>56.049603960396041</v>
      </c>
      <c r="R649">
        <v>0</v>
      </c>
      <c r="U649">
        <v>66.049603960396041</v>
      </c>
      <c r="V649">
        <v>0</v>
      </c>
    </row>
    <row r="650" spans="1:22" x14ac:dyDescent="0.25">
      <c r="A650">
        <v>14.474285714285715</v>
      </c>
      <c r="B650">
        <v>3.1999999999999994E-2</v>
      </c>
      <c r="E650">
        <v>26.049603960396041</v>
      </c>
      <c r="F650">
        <v>4.0000000000000001E-3</v>
      </c>
      <c r="I650">
        <v>46.049603960396041</v>
      </c>
      <c r="J650">
        <v>8.0000000000000002E-3</v>
      </c>
      <c r="M650">
        <v>26.049603960396041</v>
      </c>
      <c r="N650">
        <v>1.6E-2</v>
      </c>
      <c r="Q650">
        <v>56.049603960396041</v>
      </c>
      <c r="R650">
        <v>4.0000000000000001E-3</v>
      </c>
      <c r="U650">
        <v>66.049603960396041</v>
      </c>
      <c r="V650">
        <v>1.9999999999999987E-3</v>
      </c>
    </row>
    <row r="651" spans="1:22" x14ac:dyDescent="0.25">
      <c r="A651">
        <v>14.518928571428571</v>
      </c>
      <c r="B651">
        <v>3.1999999999999994E-2</v>
      </c>
      <c r="E651">
        <v>26.09910891089109</v>
      </c>
      <c r="F651">
        <v>4.0000000000000001E-3</v>
      </c>
      <c r="I651">
        <v>46.09910891089109</v>
      </c>
      <c r="J651">
        <v>8.0000000000000002E-3</v>
      </c>
      <c r="M651">
        <v>26.09910891089109</v>
      </c>
      <c r="N651">
        <v>1.6E-2</v>
      </c>
      <c r="Q651">
        <v>56.09910891089109</v>
      </c>
      <c r="R651">
        <v>4.0000000000000001E-3</v>
      </c>
      <c r="U651">
        <v>66.09910891089109</v>
      </c>
      <c r="V651">
        <v>1.9999999999999987E-3</v>
      </c>
    </row>
    <row r="652" spans="1:22" x14ac:dyDescent="0.25">
      <c r="A652">
        <v>14.518928571428571</v>
      </c>
      <c r="B652">
        <v>0</v>
      </c>
      <c r="E652">
        <v>26.09910891089109</v>
      </c>
      <c r="F652">
        <v>0</v>
      </c>
      <c r="I652">
        <v>46.09910891089109</v>
      </c>
      <c r="J652">
        <v>0</v>
      </c>
      <c r="M652">
        <v>26.09910891089109</v>
      </c>
      <c r="N652">
        <v>0</v>
      </c>
      <c r="Q652">
        <v>56.09910891089109</v>
      </c>
      <c r="R652">
        <v>0</v>
      </c>
      <c r="U652">
        <v>66.09910891089109</v>
      </c>
      <c r="V652">
        <v>0</v>
      </c>
    </row>
    <row r="653" spans="1:22" x14ac:dyDescent="0.25">
      <c r="A653">
        <v>14.563571428571429</v>
      </c>
      <c r="B653">
        <v>0</v>
      </c>
      <c r="E653">
        <v>26.148613861386139</v>
      </c>
      <c r="F653">
        <v>0</v>
      </c>
      <c r="I653">
        <v>46.148613861386139</v>
      </c>
      <c r="J653">
        <v>0</v>
      </c>
      <c r="M653">
        <v>26.148613861386139</v>
      </c>
      <c r="N653">
        <v>0</v>
      </c>
      <c r="Q653">
        <v>56.148613861386139</v>
      </c>
      <c r="R653">
        <v>0</v>
      </c>
      <c r="U653">
        <v>66.148613861386139</v>
      </c>
      <c r="V653">
        <v>0</v>
      </c>
    </row>
    <row r="654" spans="1:22" x14ac:dyDescent="0.25">
      <c r="A654">
        <v>14.563571428571429</v>
      </c>
      <c r="B654">
        <v>3.1999999999999994E-2</v>
      </c>
      <c r="E654">
        <v>26.148613861386139</v>
      </c>
      <c r="F654">
        <v>4.0000000000000001E-3</v>
      </c>
      <c r="I654">
        <v>46.148613861386139</v>
      </c>
      <c r="J654">
        <v>8.0000000000000002E-3</v>
      </c>
      <c r="M654">
        <v>26.148613861386139</v>
      </c>
      <c r="N654">
        <v>1.6E-2</v>
      </c>
      <c r="Q654">
        <v>56.148613861386139</v>
      </c>
      <c r="R654">
        <v>4.0000000000000001E-3</v>
      </c>
      <c r="U654">
        <v>66.148613861386139</v>
      </c>
      <c r="V654">
        <v>1.9999999999999987E-3</v>
      </c>
    </row>
    <row r="655" spans="1:22" x14ac:dyDescent="0.25">
      <c r="A655">
        <v>14.608214285714286</v>
      </c>
      <c r="B655">
        <v>3.1999999999999994E-2</v>
      </c>
      <c r="E655">
        <v>26.198118811881191</v>
      </c>
      <c r="F655">
        <v>4.0000000000000001E-3</v>
      </c>
      <c r="I655">
        <v>46.198118811881187</v>
      </c>
      <c r="J655">
        <v>8.0000000000000002E-3</v>
      </c>
      <c r="M655">
        <v>26.198118811881191</v>
      </c>
      <c r="N655">
        <v>1.6E-2</v>
      </c>
      <c r="Q655">
        <v>56.198118811881187</v>
      </c>
      <c r="R655">
        <v>4.0000000000000001E-3</v>
      </c>
      <c r="U655">
        <v>66.198118811881187</v>
      </c>
      <c r="V655">
        <v>1.9999999999999987E-3</v>
      </c>
    </row>
    <row r="656" spans="1:22" x14ac:dyDescent="0.25">
      <c r="A656">
        <v>14.608214285714286</v>
      </c>
      <c r="B656">
        <v>0</v>
      </c>
      <c r="E656">
        <v>26.198118811881191</v>
      </c>
      <c r="F656">
        <v>0</v>
      </c>
      <c r="I656">
        <v>46.198118811881187</v>
      </c>
      <c r="J656">
        <v>0</v>
      </c>
      <c r="M656">
        <v>26.198118811881191</v>
      </c>
      <c r="N656">
        <v>0</v>
      </c>
      <c r="Q656">
        <v>56.198118811881187</v>
      </c>
      <c r="R656">
        <v>0</v>
      </c>
      <c r="U656">
        <v>66.198118811881187</v>
      </c>
      <c r="V656">
        <v>0</v>
      </c>
    </row>
    <row r="657" spans="1:22" x14ac:dyDescent="0.25">
      <c r="A657">
        <v>14.652857142857144</v>
      </c>
      <c r="B657">
        <v>0</v>
      </c>
      <c r="E657">
        <v>26.247623762376239</v>
      </c>
      <c r="F657">
        <v>0</v>
      </c>
      <c r="I657">
        <v>46.247623762376236</v>
      </c>
      <c r="J657">
        <v>0</v>
      </c>
      <c r="M657">
        <v>26.247623762376239</v>
      </c>
      <c r="N657">
        <v>0</v>
      </c>
      <c r="Q657">
        <v>56.247623762376236</v>
      </c>
      <c r="R657">
        <v>0</v>
      </c>
      <c r="U657">
        <v>66.247623762376236</v>
      </c>
      <c r="V657">
        <v>0</v>
      </c>
    </row>
    <row r="658" spans="1:22" x14ac:dyDescent="0.25">
      <c r="A658">
        <v>14.652857142857144</v>
      </c>
      <c r="B658">
        <v>3.1999999999999994E-2</v>
      </c>
      <c r="E658">
        <v>26.247623762376239</v>
      </c>
      <c r="F658">
        <v>4.0000000000000001E-3</v>
      </c>
      <c r="I658">
        <v>46.247623762376236</v>
      </c>
      <c r="J658">
        <v>8.0000000000000002E-3</v>
      </c>
      <c r="M658">
        <v>26.247623762376239</v>
      </c>
      <c r="N658">
        <v>1.6E-2</v>
      </c>
      <c r="Q658">
        <v>56.247623762376236</v>
      </c>
      <c r="R658">
        <v>4.0000000000000001E-3</v>
      </c>
      <c r="U658">
        <v>66.247623762376236</v>
      </c>
      <c r="V658">
        <v>1.9999999999999987E-3</v>
      </c>
    </row>
    <row r="659" spans="1:22" x14ac:dyDescent="0.25">
      <c r="A659">
        <v>14.697500000000002</v>
      </c>
      <c r="B659">
        <v>3.1999999999999994E-2</v>
      </c>
      <c r="E659">
        <v>26.297128712871288</v>
      </c>
      <c r="F659">
        <v>4.0000000000000001E-3</v>
      </c>
      <c r="I659">
        <v>46.297128712871285</v>
      </c>
      <c r="J659">
        <v>8.0000000000000002E-3</v>
      </c>
      <c r="M659">
        <v>26.297128712871288</v>
      </c>
      <c r="N659">
        <v>1.6E-2</v>
      </c>
      <c r="Q659">
        <v>56.297128712871285</v>
      </c>
      <c r="R659">
        <v>4.0000000000000001E-3</v>
      </c>
      <c r="U659">
        <v>66.297128712871285</v>
      </c>
      <c r="V659">
        <v>1.9999999999999987E-3</v>
      </c>
    </row>
    <row r="660" spans="1:22" x14ac:dyDescent="0.25">
      <c r="A660">
        <v>14.697500000000002</v>
      </c>
      <c r="B660">
        <v>0</v>
      </c>
      <c r="E660">
        <v>26.297128712871288</v>
      </c>
      <c r="F660">
        <v>0</v>
      </c>
      <c r="I660">
        <v>46.297128712871285</v>
      </c>
      <c r="J660">
        <v>0</v>
      </c>
      <c r="M660">
        <v>26.297128712871288</v>
      </c>
      <c r="N660">
        <v>0</v>
      </c>
      <c r="Q660">
        <v>56.297128712871285</v>
      </c>
      <c r="R660">
        <v>0</v>
      </c>
      <c r="U660">
        <v>66.297128712871285</v>
      </c>
      <c r="V660">
        <v>0</v>
      </c>
    </row>
    <row r="661" spans="1:22" x14ac:dyDescent="0.25">
      <c r="A661">
        <v>14.742142857142859</v>
      </c>
      <c r="B661">
        <v>0</v>
      </c>
      <c r="E661">
        <v>26.34663366336634</v>
      </c>
      <c r="F661">
        <v>0</v>
      </c>
      <c r="I661">
        <v>46.346633663366333</v>
      </c>
      <c r="J661">
        <v>0</v>
      </c>
      <c r="M661">
        <v>26.34663366336634</v>
      </c>
      <c r="N661">
        <v>0</v>
      </c>
      <c r="Q661">
        <v>56.346633663366333</v>
      </c>
      <c r="R661">
        <v>0</v>
      </c>
      <c r="U661">
        <v>66.346633663366333</v>
      </c>
      <c r="V661">
        <v>0</v>
      </c>
    </row>
    <row r="662" spans="1:22" x14ac:dyDescent="0.25">
      <c r="A662">
        <v>14.742142857142859</v>
      </c>
      <c r="B662">
        <v>3.1999999999999994E-2</v>
      </c>
      <c r="E662">
        <v>26.34663366336634</v>
      </c>
      <c r="F662">
        <v>4.0000000000000001E-3</v>
      </c>
      <c r="I662">
        <v>46.346633663366333</v>
      </c>
      <c r="J662">
        <v>8.0000000000000002E-3</v>
      </c>
      <c r="M662">
        <v>26.34663366336634</v>
      </c>
      <c r="N662">
        <v>1.6E-2</v>
      </c>
      <c r="Q662">
        <v>56.346633663366333</v>
      </c>
      <c r="R662">
        <v>4.0000000000000001E-3</v>
      </c>
      <c r="U662">
        <v>66.346633663366333</v>
      </c>
      <c r="V662">
        <v>1.9999999999999987E-3</v>
      </c>
    </row>
    <row r="663" spans="1:22" x14ac:dyDescent="0.25">
      <c r="A663">
        <v>14.786785714285715</v>
      </c>
      <c r="B663">
        <v>3.1999999999999994E-2</v>
      </c>
      <c r="E663">
        <v>26.396138613861389</v>
      </c>
      <c r="F663">
        <v>4.0000000000000001E-3</v>
      </c>
      <c r="I663">
        <v>46.396138613861382</v>
      </c>
      <c r="J663">
        <v>8.0000000000000002E-3</v>
      </c>
      <c r="M663">
        <v>26.396138613861389</v>
      </c>
      <c r="N663">
        <v>1.6E-2</v>
      </c>
      <c r="Q663">
        <v>56.396138613861382</v>
      </c>
      <c r="R663">
        <v>4.0000000000000001E-3</v>
      </c>
      <c r="U663">
        <v>66.396138613861382</v>
      </c>
      <c r="V663">
        <v>1.9999999999999987E-3</v>
      </c>
    </row>
    <row r="664" spans="1:22" x14ac:dyDescent="0.25">
      <c r="A664">
        <v>14.786785714285715</v>
      </c>
      <c r="B664">
        <v>0</v>
      </c>
      <c r="E664">
        <v>26.396138613861389</v>
      </c>
      <c r="F664">
        <v>0</v>
      </c>
      <c r="I664">
        <v>46.396138613861382</v>
      </c>
      <c r="J664">
        <v>0</v>
      </c>
      <c r="M664">
        <v>26.396138613861389</v>
      </c>
      <c r="N664">
        <v>0</v>
      </c>
      <c r="Q664">
        <v>56.396138613861382</v>
      </c>
      <c r="R664">
        <v>0</v>
      </c>
      <c r="U664">
        <v>66.396138613861382</v>
      </c>
      <c r="V664">
        <v>0</v>
      </c>
    </row>
    <row r="665" spans="1:22" x14ac:dyDescent="0.25">
      <c r="A665">
        <v>14.831428571428571</v>
      </c>
      <c r="B665">
        <v>0</v>
      </c>
      <c r="E665">
        <v>26.445643564356438</v>
      </c>
      <c r="F665">
        <v>0</v>
      </c>
      <c r="I665">
        <v>46.44564356435643</v>
      </c>
      <c r="J665">
        <v>0</v>
      </c>
      <c r="M665">
        <v>26.445643564356438</v>
      </c>
      <c r="N665">
        <v>0</v>
      </c>
      <c r="Q665">
        <v>56.44564356435643</v>
      </c>
      <c r="R665">
        <v>0</v>
      </c>
      <c r="U665">
        <v>66.445643564356445</v>
      </c>
      <c r="V665">
        <v>0</v>
      </c>
    </row>
    <row r="666" spans="1:22" x14ac:dyDescent="0.25">
      <c r="A666">
        <v>14.831428571428571</v>
      </c>
      <c r="B666">
        <v>3.1999999999999994E-2</v>
      </c>
      <c r="E666">
        <v>26.445643564356438</v>
      </c>
      <c r="F666">
        <v>4.0000000000000001E-3</v>
      </c>
      <c r="I666">
        <v>46.44564356435643</v>
      </c>
      <c r="J666">
        <v>8.0000000000000002E-3</v>
      </c>
      <c r="M666">
        <v>26.445643564356438</v>
      </c>
      <c r="N666">
        <v>1.6E-2</v>
      </c>
      <c r="Q666">
        <v>56.44564356435643</v>
      </c>
      <c r="R666">
        <v>4.0000000000000001E-3</v>
      </c>
      <c r="U666">
        <v>66.445643564356445</v>
      </c>
      <c r="V666">
        <v>1.9999999999999987E-3</v>
      </c>
    </row>
    <row r="667" spans="1:22" x14ac:dyDescent="0.25">
      <c r="A667">
        <v>14.876071428571429</v>
      </c>
      <c r="B667">
        <v>3.1999999999999994E-2</v>
      </c>
      <c r="E667">
        <v>26.495148514851486</v>
      </c>
      <c r="F667">
        <v>4.0000000000000001E-3</v>
      </c>
      <c r="I667">
        <v>46.495148514851486</v>
      </c>
      <c r="J667">
        <v>8.0000000000000002E-3</v>
      </c>
      <c r="M667">
        <v>26.495148514851486</v>
      </c>
      <c r="N667">
        <v>1.6E-2</v>
      </c>
      <c r="Q667">
        <v>56.495148514851486</v>
      </c>
      <c r="R667">
        <v>4.0000000000000001E-3</v>
      </c>
      <c r="U667">
        <v>66.495148514851493</v>
      </c>
      <c r="V667">
        <v>1.9999999999999987E-3</v>
      </c>
    </row>
    <row r="668" spans="1:22" x14ac:dyDescent="0.25">
      <c r="A668">
        <v>14.876071428571429</v>
      </c>
      <c r="B668">
        <v>0</v>
      </c>
      <c r="E668">
        <v>26.495148514851486</v>
      </c>
      <c r="F668">
        <v>0</v>
      </c>
      <c r="I668">
        <v>46.495148514851486</v>
      </c>
      <c r="J668">
        <v>0</v>
      </c>
      <c r="M668">
        <v>26.495148514851486</v>
      </c>
      <c r="N668">
        <v>0</v>
      </c>
      <c r="Q668">
        <v>56.495148514851486</v>
      </c>
      <c r="R668">
        <v>0</v>
      </c>
      <c r="U668">
        <v>66.495148514851493</v>
      </c>
      <c r="V668">
        <v>0</v>
      </c>
    </row>
    <row r="669" spans="1:22" x14ac:dyDescent="0.25">
      <c r="A669">
        <v>14.920714285714286</v>
      </c>
      <c r="B669">
        <v>0</v>
      </c>
      <c r="E669">
        <v>26.544653465346535</v>
      </c>
      <c r="F669">
        <v>0</v>
      </c>
      <c r="I669">
        <v>46.544653465346535</v>
      </c>
      <c r="J669">
        <v>0</v>
      </c>
      <c r="M669">
        <v>26.544653465346535</v>
      </c>
      <c r="N669">
        <v>0</v>
      </c>
      <c r="Q669">
        <v>56.544653465346535</v>
      </c>
      <c r="R669">
        <v>0</v>
      </c>
      <c r="U669">
        <v>66.544653465346542</v>
      </c>
      <c r="V669">
        <v>0</v>
      </c>
    </row>
    <row r="670" spans="1:22" x14ac:dyDescent="0.25">
      <c r="A670">
        <v>14.920714285714286</v>
      </c>
      <c r="B670">
        <v>3.1999999999999994E-2</v>
      </c>
      <c r="E670">
        <v>26.544653465346535</v>
      </c>
      <c r="F670">
        <v>4.0000000000000001E-3</v>
      </c>
      <c r="I670">
        <v>46.544653465346535</v>
      </c>
      <c r="J670">
        <v>8.0000000000000002E-3</v>
      </c>
      <c r="M670">
        <v>26.544653465346535</v>
      </c>
      <c r="N670">
        <v>1.6E-2</v>
      </c>
      <c r="Q670">
        <v>56.544653465346535</v>
      </c>
      <c r="R670">
        <v>4.0000000000000001E-3</v>
      </c>
      <c r="U670">
        <v>66.544653465346542</v>
      </c>
      <c r="V670">
        <v>1.9999999999999987E-3</v>
      </c>
    </row>
    <row r="671" spans="1:22" x14ac:dyDescent="0.25">
      <c r="A671">
        <v>14.965357142857144</v>
      </c>
      <c r="B671">
        <v>3.1999999999999994E-2</v>
      </c>
      <c r="E671">
        <v>26.594158415841584</v>
      </c>
      <c r="F671">
        <v>4.0000000000000001E-3</v>
      </c>
      <c r="I671">
        <v>46.594158415841584</v>
      </c>
      <c r="J671">
        <v>8.0000000000000002E-3</v>
      </c>
      <c r="M671">
        <v>26.594158415841584</v>
      </c>
      <c r="N671">
        <v>1.6E-2</v>
      </c>
      <c r="Q671">
        <v>56.594158415841584</v>
      </c>
      <c r="R671">
        <v>4.0000000000000001E-3</v>
      </c>
      <c r="U671">
        <v>66.594158415841591</v>
      </c>
      <c r="V671">
        <v>1.9999999999999987E-3</v>
      </c>
    </row>
    <row r="672" spans="1:22" x14ac:dyDescent="0.25">
      <c r="A672">
        <v>14.965357142857144</v>
      </c>
      <c r="B672">
        <v>0</v>
      </c>
      <c r="E672">
        <v>26.594158415841584</v>
      </c>
      <c r="F672">
        <v>0</v>
      </c>
      <c r="I672">
        <v>46.594158415841584</v>
      </c>
      <c r="J672">
        <v>0</v>
      </c>
      <c r="M672">
        <v>26.594158415841584</v>
      </c>
      <c r="N672">
        <v>0</v>
      </c>
      <c r="Q672">
        <v>56.594158415841584</v>
      </c>
      <c r="R672">
        <v>0</v>
      </c>
      <c r="U672">
        <v>66.594158415841591</v>
      </c>
      <c r="V672">
        <v>0</v>
      </c>
    </row>
    <row r="673" spans="1:22" x14ac:dyDescent="0.25">
      <c r="A673">
        <v>15.010000000000002</v>
      </c>
      <c r="B673">
        <v>0</v>
      </c>
      <c r="E673">
        <v>26.643663366336636</v>
      </c>
      <c r="F673">
        <v>0</v>
      </c>
      <c r="I673">
        <v>46.643663366336632</v>
      </c>
      <c r="J673">
        <v>0</v>
      </c>
      <c r="M673">
        <v>26.643663366336636</v>
      </c>
      <c r="N673">
        <v>0</v>
      </c>
      <c r="Q673">
        <v>56.643663366336632</v>
      </c>
      <c r="R673">
        <v>0</v>
      </c>
      <c r="U673">
        <v>66.643663366336639</v>
      </c>
      <c r="V673">
        <v>0</v>
      </c>
    </row>
    <row r="674" spans="1:22" x14ac:dyDescent="0.25">
      <c r="A674">
        <v>15.010000000000002</v>
      </c>
      <c r="B674">
        <v>3.1999999999999994E-2</v>
      </c>
      <c r="E674">
        <v>26.643663366336636</v>
      </c>
      <c r="F674">
        <v>4.0000000000000001E-3</v>
      </c>
      <c r="I674">
        <v>46.643663366336632</v>
      </c>
      <c r="J674">
        <v>8.0000000000000002E-3</v>
      </c>
      <c r="M674">
        <v>26.643663366336636</v>
      </c>
      <c r="N674">
        <v>1.6E-2</v>
      </c>
      <c r="Q674">
        <v>56.643663366336632</v>
      </c>
      <c r="R674">
        <v>4.0000000000000001E-3</v>
      </c>
      <c r="U674">
        <v>66.643663366336639</v>
      </c>
      <c r="V674">
        <v>1.9999999999999987E-3</v>
      </c>
    </row>
    <row r="675" spans="1:22" x14ac:dyDescent="0.25">
      <c r="A675">
        <v>15.054642857142859</v>
      </c>
      <c r="B675">
        <v>3.1999999999999994E-2</v>
      </c>
      <c r="E675">
        <v>26.693168316831684</v>
      </c>
      <c r="F675">
        <v>4.0000000000000001E-3</v>
      </c>
      <c r="I675">
        <v>46.693168316831681</v>
      </c>
      <c r="J675">
        <v>8.0000000000000002E-3</v>
      </c>
      <c r="M675">
        <v>26.693168316831684</v>
      </c>
      <c r="N675">
        <v>1.6E-2</v>
      </c>
      <c r="Q675">
        <v>56.693168316831681</v>
      </c>
      <c r="R675">
        <v>4.0000000000000001E-3</v>
      </c>
      <c r="U675">
        <v>66.693168316831688</v>
      </c>
      <c r="V675">
        <v>1.9999999999999987E-3</v>
      </c>
    </row>
    <row r="676" spans="1:22" x14ac:dyDescent="0.25">
      <c r="A676">
        <v>15.054642857142859</v>
      </c>
      <c r="B676">
        <v>0</v>
      </c>
      <c r="E676">
        <v>26.693168316831684</v>
      </c>
      <c r="F676">
        <v>0</v>
      </c>
      <c r="I676">
        <v>46.693168316831681</v>
      </c>
      <c r="J676">
        <v>0</v>
      </c>
      <c r="M676">
        <v>26.693168316831684</v>
      </c>
      <c r="N676">
        <v>0</v>
      </c>
      <c r="Q676">
        <v>56.693168316831681</v>
      </c>
      <c r="R676">
        <v>0</v>
      </c>
      <c r="U676">
        <v>66.693168316831688</v>
      </c>
      <c r="V676">
        <v>0</v>
      </c>
    </row>
    <row r="677" spans="1:22" x14ac:dyDescent="0.25">
      <c r="A677">
        <v>15.099285714285715</v>
      </c>
      <c r="B677">
        <v>0</v>
      </c>
      <c r="E677">
        <v>26.742673267326733</v>
      </c>
      <c r="F677">
        <v>0</v>
      </c>
      <c r="I677">
        <v>46.74267326732673</v>
      </c>
      <c r="J677">
        <v>0</v>
      </c>
      <c r="M677">
        <v>26.742673267326733</v>
      </c>
      <c r="N677">
        <v>0</v>
      </c>
      <c r="Q677">
        <v>56.74267326732673</v>
      </c>
      <c r="R677">
        <v>0</v>
      </c>
      <c r="U677">
        <v>66.742673267326737</v>
      </c>
      <c r="V677">
        <v>0</v>
      </c>
    </row>
    <row r="678" spans="1:22" x14ac:dyDescent="0.25">
      <c r="A678">
        <v>15.099285714285715</v>
      </c>
      <c r="B678">
        <v>3.1999999999999994E-2</v>
      </c>
      <c r="E678">
        <v>26.742673267326733</v>
      </c>
      <c r="F678">
        <v>4.0000000000000001E-3</v>
      </c>
      <c r="I678">
        <v>46.74267326732673</v>
      </c>
      <c r="J678">
        <v>8.0000000000000002E-3</v>
      </c>
      <c r="M678">
        <v>26.742673267326733</v>
      </c>
      <c r="N678">
        <v>1.6E-2</v>
      </c>
      <c r="Q678">
        <v>56.74267326732673</v>
      </c>
      <c r="R678">
        <v>4.0000000000000001E-3</v>
      </c>
      <c r="U678">
        <v>66.742673267326737</v>
      </c>
      <c r="V678">
        <v>1.9999999999999987E-3</v>
      </c>
    </row>
    <row r="679" spans="1:22" x14ac:dyDescent="0.25">
      <c r="A679">
        <v>15.143928571428571</v>
      </c>
      <c r="B679">
        <v>3.1999999999999994E-2</v>
      </c>
      <c r="E679">
        <v>26.792178217821785</v>
      </c>
      <c r="F679">
        <v>4.0000000000000001E-3</v>
      </c>
      <c r="I679">
        <v>46.792178217821778</v>
      </c>
      <c r="J679">
        <v>8.0000000000000002E-3</v>
      </c>
      <c r="M679">
        <v>26.792178217821785</v>
      </c>
      <c r="N679">
        <v>1.6E-2</v>
      </c>
      <c r="Q679">
        <v>56.792178217821778</v>
      </c>
      <c r="R679">
        <v>4.0000000000000001E-3</v>
      </c>
      <c r="U679">
        <v>66.792178217821785</v>
      </c>
      <c r="V679">
        <v>1.9999999999999987E-3</v>
      </c>
    </row>
    <row r="680" spans="1:22" x14ac:dyDescent="0.25">
      <c r="A680">
        <v>15.143928571428571</v>
      </c>
      <c r="B680">
        <v>0</v>
      </c>
      <c r="E680">
        <v>26.792178217821785</v>
      </c>
      <c r="F680">
        <v>0</v>
      </c>
      <c r="I680">
        <v>46.792178217821778</v>
      </c>
      <c r="J680">
        <v>0</v>
      </c>
      <c r="M680">
        <v>26.792178217821785</v>
      </c>
      <c r="N680">
        <v>0</v>
      </c>
      <c r="Q680">
        <v>56.792178217821778</v>
      </c>
      <c r="R680">
        <v>0</v>
      </c>
      <c r="U680">
        <v>66.792178217821785</v>
      </c>
      <c r="V680">
        <v>0</v>
      </c>
    </row>
    <row r="681" spans="1:22" x14ac:dyDescent="0.25">
      <c r="A681">
        <v>15.188571428571429</v>
      </c>
      <c r="B681">
        <v>0</v>
      </c>
      <c r="E681">
        <v>26.841683168316834</v>
      </c>
      <c r="F681">
        <v>0</v>
      </c>
      <c r="I681">
        <v>46.841683168316827</v>
      </c>
      <c r="J681">
        <v>0</v>
      </c>
      <c r="M681">
        <v>26.841683168316834</v>
      </c>
      <c r="N681">
        <v>0</v>
      </c>
      <c r="Q681">
        <v>56.841683168316827</v>
      </c>
      <c r="R681">
        <v>0</v>
      </c>
      <c r="U681">
        <v>66.841683168316834</v>
      </c>
      <c r="V681">
        <v>0</v>
      </c>
    </row>
    <row r="682" spans="1:22" x14ac:dyDescent="0.25">
      <c r="A682">
        <v>15.188571428571429</v>
      </c>
      <c r="B682">
        <v>3.1999999999999994E-2</v>
      </c>
      <c r="E682">
        <v>26.841683168316834</v>
      </c>
      <c r="F682">
        <v>4.0000000000000001E-3</v>
      </c>
      <c r="I682">
        <v>46.841683168316827</v>
      </c>
      <c r="J682">
        <v>8.0000000000000002E-3</v>
      </c>
      <c r="M682">
        <v>26.841683168316834</v>
      </c>
      <c r="N682">
        <v>1.6E-2</v>
      </c>
      <c r="Q682">
        <v>56.841683168316827</v>
      </c>
      <c r="R682">
        <v>4.0000000000000001E-3</v>
      </c>
      <c r="U682">
        <v>66.841683168316834</v>
      </c>
      <c r="V682">
        <v>1.9999999999999987E-3</v>
      </c>
    </row>
    <row r="683" spans="1:22" x14ac:dyDescent="0.25">
      <c r="A683">
        <v>15.233214285714286</v>
      </c>
      <c r="B683">
        <v>3.1999999999999994E-2</v>
      </c>
      <c r="E683">
        <v>26.891188118811883</v>
      </c>
      <c r="F683">
        <v>4.0000000000000001E-3</v>
      </c>
      <c r="I683">
        <v>46.891188118811883</v>
      </c>
      <c r="J683">
        <v>8.0000000000000002E-3</v>
      </c>
      <c r="M683">
        <v>26.891188118811883</v>
      </c>
      <c r="N683">
        <v>1.6E-2</v>
      </c>
      <c r="Q683">
        <v>56.891188118811883</v>
      </c>
      <c r="R683">
        <v>4.0000000000000001E-3</v>
      </c>
      <c r="U683">
        <v>66.891188118811883</v>
      </c>
      <c r="V683">
        <v>1.9999999999999987E-3</v>
      </c>
    </row>
    <row r="684" spans="1:22" x14ac:dyDescent="0.25">
      <c r="A684">
        <v>15.233214285714286</v>
      </c>
      <c r="B684">
        <v>0</v>
      </c>
      <c r="E684">
        <v>26.891188118811883</v>
      </c>
      <c r="F684">
        <v>0</v>
      </c>
      <c r="I684">
        <v>46.891188118811883</v>
      </c>
      <c r="J684">
        <v>0</v>
      </c>
      <c r="M684">
        <v>26.891188118811883</v>
      </c>
      <c r="N684">
        <v>0</v>
      </c>
      <c r="Q684">
        <v>56.891188118811883</v>
      </c>
      <c r="R684">
        <v>0</v>
      </c>
      <c r="U684">
        <v>66.891188118811883</v>
      </c>
      <c r="V684">
        <v>0</v>
      </c>
    </row>
    <row r="685" spans="1:22" x14ac:dyDescent="0.25">
      <c r="A685">
        <v>15.277857142857144</v>
      </c>
      <c r="B685">
        <v>0</v>
      </c>
      <c r="E685">
        <v>26.940693069306931</v>
      </c>
      <c r="F685">
        <v>0</v>
      </c>
      <c r="I685">
        <v>46.940693069306931</v>
      </c>
      <c r="J685">
        <v>0</v>
      </c>
      <c r="M685">
        <v>26.940693069306931</v>
      </c>
      <c r="N685">
        <v>0</v>
      </c>
      <c r="Q685">
        <v>56.940693069306931</v>
      </c>
      <c r="R685">
        <v>0</v>
      </c>
      <c r="U685">
        <v>66.940693069306931</v>
      </c>
      <c r="V685">
        <v>0</v>
      </c>
    </row>
    <row r="686" spans="1:22" x14ac:dyDescent="0.25">
      <c r="A686">
        <v>15.277857142857144</v>
      </c>
      <c r="B686">
        <v>3.1999999999999994E-2</v>
      </c>
      <c r="E686">
        <v>26.940693069306931</v>
      </c>
      <c r="F686">
        <v>4.0000000000000001E-3</v>
      </c>
      <c r="I686">
        <v>46.940693069306931</v>
      </c>
      <c r="J686">
        <v>8.0000000000000002E-3</v>
      </c>
      <c r="M686">
        <v>26.940693069306931</v>
      </c>
      <c r="N686">
        <v>1.6E-2</v>
      </c>
      <c r="Q686">
        <v>56.940693069306931</v>
      </c>
      <c r="R686">
        <v>4.0000000000000001E-3</v>
      </c>
      <c r="U686">
        <v>66.940693069306931</v>
      </c>
      <c r="V686">
        <v>1.9999999999999987E-3</v>
      </c>
    </row>
    <row r="687" spans="1:22" x14ac:dyDescent="0.25">
      <c r="A687">
        <v>15.322500000000002</v>
      </c>
      <c r="B687">
        <v>3.1999999999999994E-2</v>
      </c>
      <c r="E687">
        <v>26.99019801980198</v>
      </c>
      <c r="F687">
        <v>4.0000000000000001E-3</v>
      </c>
      <c r="I687">
        <v>46.99019801980198</v>
      </c>
      <c r="J687">
        <v>8.0000000000000002E-3</v>
      </c>
      <c r="M687">
        <v>26.99019801980198</v>
      </c>
      <c r="N687">
        <v>1.6E-2</v>
      </c>
      <c r="Q687">
        <v>56.99019801980198</v>
      </c>
      <c r="R687">
        <v>4.0000000000000001E-3</v>
      </c>
      <c r="U687">
        <v>66.99019801980198</v>
      </c>
      <c r="V687">
        <v>1.9999999999999987E-3</v>
      </c>
    </row>
    <row r="688" spans="1:22" x14ac:dyDescent="0.25">
      <c r="A688">
        <v>15.322500000000002</v>
      </c>
      <c r="B688">
        <v>0</v>
      </c>
      <c r="E688">
        <v>26.99019801980198</v>
      </c>
      <c r="F688">
        <v>0</v>
      </c>
      <c r="I688">
        <v>46.99019801980198</v>
      </c>
      <c r="J688">
        <v>0</v>
      </c>
      <c r="M688">
        <v>26.99019801980198</v>
      </c>
      <c r="N688">
        <v>0</v>
      </c>
      <c r="Q688">
        <v>56.99019801980198</v>
      </c>
      <c r="R688">
        <v>0</v>
      </c>
      <c r="U688">
        <v>66.99019801980198</v>
      </c>
      <c r="V688">
        <v>0</v>
      </c>
    </row>
    <row r="689" spans="1:22" x14ac:dyDescent="0.25">
      <c r="A689">
        <v>15.367142857142859</v>
      </c>
      <c r="B689">
        <v>0</v>
      </c>
      <c r="E689">
        <v>27.039702970297032</v>
      </c>
      <c r="F689">
        <v>0</v>
      </c>
      <c r="I689">
        <v>47.039702970297029</v>
      </c>
      <c r="J689">
        <v>0</v>
      </c>
      <c r="M689">
        <v>27.039702970297032</v>
      </c>
      <c r="N689">
        <v>0</v>
      </c>
      <c r="Q689">
        <v>57.039702970297029</v>
      </c>
      <c r="R689">
        <v>0</v>
      </c>
      <c r="U689">
        <v>67.039702970297029</v>
      </c>
      <c r="V689">
        <v>0</v>
      </c>
    </row>
    <row r="690" spans="1:22" x14ac:dyDescent="0.25">
      <c r="A690">
        <v>15.367142857142859</v>
      </c>
      <c r="B690">
        <v>3.1999999999999994E-2</v>
      </c>
      <c r="E690">
        <v>27.039702970297032</v>
      </c>
      <c r="F690">
        <v>4.0000000000000001E-3</v>
      </c>
      <c r="I690">
        <v>47.039702970297029</v>
      </c>
      <c r="J690">
        <v>8.0000000000000002E-3</v>
      </c>
      <c r="M690">
        <v>27.039702970297032</v>
      </c>
      <c r="N690">
        <v>1.6E-2</v>
      </c>
      <c r="Q690">
        <v>57.039702970297029</v>
      </c>
      <c r="R690">
        <v>4.0000000000000001E-3</v>
      </c>
      <c r="U690">
        <v>67.039702970297029</v>
      </c>
      <c r="V690">
        <v>1.9999999999999987E-3</v>
      </c>
    </row>
    <row r="691" spans="1:22" x14ac:dyDescent="0.25">
      <c r="A691">
        <v>15.411785714285715</v>
      </c>
      <c r="B691">
        <v>3.1999999999999994E-2</v>
      </c>
      <c r="E691">
        <v>27.089207920792081</v>
      </c>
      <c r="F691">
        <v>4.0000000000000001E-3</v>
      </c>
      <c r="I691">
        <v>47.089207920792077</v>
      </c>
      <c r="J691">
        <v>8.0000000000000002E-3</v>
      </c>
      <c r="M691">
        <v>27.089207920792081</v>
      </c>
      <c r="N691">
        <v>1.6E-2</v>
      </c>
      <c r="Q691">
        <v>57.089207920792077</v>
      </c>
      <c r="R691">
        <v>4.0000000000000001E-3</v>
      </c>
      <c r="U691">
        <v>67.089207920792077</v>
      </c>
      <c r="V691">
        <v>1.9999999999999987E-3</v>
      </c>
    </row>
    <row r="692" spans="1:22" x14ac:dyDescent="0.25">
      <c r="A692">
        <v>15.411785714285715</v>
      </c>
      <c r="B692">
        <v>0</v>
      </c>
      <c r="E692">
        <v>27.089207920792081</v>
      </c>
      <c r="F692">
        <v>0</v>
      </c>
      <c r="I692">
        <v>47.089207920792077</v>
      </c>
      <c r="J692">
        <v>0</v>
      </c>
      <c r="M692">
        <v>27.089207920792081</v>
      </c>
      <c r="N692">
        <v>0</v>
      </c>
      <c r="Q692">
        <v>57.089207920792077</v>
      </c>
      <c r="R692">
        <v>0</v>
      </c>
      <c r="U692">
        <v>67.089207920792077</v>
      </c>
      <c r="V692">
        <v>0</v>
      </c>
    </row>
    <row r="693" spans="1:22" x14ac:dyDescent="0.25">
      <c r="A693">
        <v>15.456428571428571</v>
      </c>
      <c r="B693">
        <v>0</v>
      </c>
      <c r="E693">
        <v>27.13871287128713</v>
      </c>
      <c r="F693">
        <v>0</v>
      </c>
      <c r="I693">
        <v>47.138712871287126</v>
      </c>
      <c r="J693">
        <v>0</v>
      </c>
      <c r="M693">
        <v>27.13871287128713</v>
      </c>
      <c r="N693">
        <v>0</v>
      </c>
      <c r="Q693">
        <v>57.138712871287126</v>
      </c>
      <c r="R693">
        <v>0</v>
      </c>
      <c r="U693">
        <v>67.138712871287126</v>
      </c>
      <c r="V693">
        <v>0</v>
      </c>
    </row>
    <row r="694" spans="1:22" x14ac:dyDescent="0.25">
      <c r="A694">
        <v>15.456428571428571</v>
      </c>
      <c r="B694">
        <v>3.1999999999999994E-2</v>
      </c>
      <c r="E694">
        <v>27.13871287128713</v>
      </c>
      <c r="F694">
        <v>4.0000000000000001E-3</v>
      </c>
      <c r="I694">
        <v>47.138712871287126</v>
      </c>
      <c r="J694">
        <v>8.0000000000000002E-3</v>
      </c>
      <c r="M694">
        <v>27.13871287128713</v>
      </c>
      <c r="N694">
        <v>1.6E-2</v>
      </c>
      <c r="Q694">
        <v>57.138712871287126</v>
      </c>
      <c r="R694">
        <v>4.0000000000000001E-3</v>
      </c>
      <c r="U694">
        <v>67.138712871287126</v>
      </c>
      <c r="V694">
        <v>1.9999999999999987E-3</v>
      </c>
    </row>
    <row r="695" spans="1:22" x14ac:dyDescent="0.25">
      <c r="A695">
        <v>15.501071428571429</v>
      </c>
      <c r="B695">
        <v>3.1999999999999994E-2</v>
      </c>
      <c r="E695">
        <v>27.188217821782182</v>
      </c>
      <c r="F695">
        <v>4.0000000000000001E-3</v>
      </c>
      <c r="I695">
        <v>47.188217821782175</v>
      </c>
      <c r="J695">
        <v>8.0000000000000002E-3</v>
      </c>
      <c r="M695">
        <v>27.188217821782182</v>
      </c>
      <c r="N695">
        <v>1.6E-2</v>
      </c>
      <c r="Q695">
        <v>57.188217821782175</v>
      </c>
      <c r="R695">
        <v>4.0000000000000001E-3</v>
      </c>
      <c r="U695">
        <v>67.188217821782189</v>
      </c>
      <c r="V695">
        <v>1.9999999999999987E-3</v>
      </c>
    </row>
    <row r="696" spans="1:22" x14ac:dyDescent="0.25">
      <c r="A696">
        <v>15.501071428571429</v>
      </c>
      <c r="B696">
        <v>0</v>
      </c>
      <c r="E696">
        <v>27.188217821782182</v>
      </c>
      <c r="F696">
        <v>0</v>
      </c>
      <c r="I696">
        <v>47.188217821782175</v>
      </c>
      <c r="J696">
        <v>0</v>
      </c>
      <c r="M696">
        <v>27.188217821782182</v>
      </c>
      <c r="N696">
        <v>0</v>
      </c>
      <c r="Q696">
        <v>57.188217821782175</v>
      </c>
      <c r="R696">
        <v>0</v>
      </c>
      <c r="U696">
        <v>67.188217821782189</v>
      </c>
      <c r="V696">
        <v>0</v>
      </c>
    </row>
    <row r="697" spans="1:22" x14ac:dyDescent="0.25">
      <c r="A697">
        <v>15.545714285714286</v>
      </c>
      <c r="B697">
        <v>0</v>
      </c>
      <c r="E697">
        <v>27.23772277227723</v>
      </c>
      <c r="F697">
        <v>0</v>
      </c>
      <c r="I697">
        <v>47.237722772277223</v>
      </c>
      <c r="J697">
        <v>0</v>
      </c>
      <c r="M697">
        <v>27.23772277227723</v>
      </c>
      <c r="N697">
        <v>0</v>
      </c>
      <c r="Q697">
        <v>57.237722772277223</v>
      </c>
      <c r="R697">
        <v>0</v>
      </c>
      <c r="U697">
        <v>67.237722772277237</v>
      </c>
      <c r="V697">
        <v>0</v>
      </c>
    </row>
    <row r="698" spans="1:22" x14ac:dyDescent="0.25">
      <c r="A698">
        <v>15.545714285714286</v>
      </c>
      <c r="B698">
        <v>3.1999999999999994E-2</v>
      </c>
      <c r="E698">
        <v>27.23772277227723</v>
      </c>
      <c r="F698">
        <v>4.0000000000000001E-3</v>
      </c>
      <c r="I698">
        <v>47.237722772277223</v>
      </c>
      <c r="J698">
        <v>8.0000000000000002E-3</v>
      </c>
      <c r="M698">
        <v>27.23772277227723</v>
      </c>
      <c r="N698">
        <v>1.6E-2</v>
      </c>
      <c r="Q698">
        <v>57.237722772277223</v>
      </c>
      <c r="R698">
        <v>4.0000000000000001E-3</v>
      </c>
      <c r="U698">
        <v>67.237722772277237</v>
      </c>
      <c r="V698">
        <v>1.9999999999999987E-3</v>
      </c>
    </row>
    <row r="699" spans="1:22" x14ac:dyDescent="0.25">
      <c r="A699">
        <v>15.590357142857144</v>
      </c>
      <c r="B699">
        <v>3.1999999999999994E-2</v>
      </c>
      <c r="E699">
        <v>27.287227722772279</v>
      </c>
      <c r="F699">
        <v>4.0000000000000001E-3</v>
      </c>
      <c r="I699">
        <v>47.287227722772272</v>
      </c>
      <c r="J699">
        <v>8.0000000000000002E-3</v>
      </c>
      <c r="M699">
        <v>27.287227722772279</v>
      </c>
      <c r="N699">
        <v>1.6E-2</v>
      </c>
      <c r="Q699">
        <v>57.287227722772272</v>
      </c>
      <c r="R699">
        <v>4.0000000000000001E-3</v>
      </c>
      <c r="U699">
        <v>67.287227722772286</v>
      </c>
      <c r="V699">
        <v>1.9999999999999987E-3</v>
      </c>
    </row>
    <row r="700" spans="1:22" x14ac:dyDescent="0.25">
      <c r="A700">
        <v>15.590357142857144</v>
      </c>
      <c r="B700">
        <v>0</v>
      </c>
      <c r="E700">
        <v>27.287227722772279</v>
      </c>
      <c r="F700">
        <v>0</v>
      </c>
      <c r="I700">
        <v>47.287227722772272</v>
      </c>
      <c r="J700">
        <v>0</v>
      </c>
      <c r="M700">
        <v>27.287227722772279</v>
      </c>
      <c r="N700">
        <v>0</v>
      </c>
      <c r="Q700">
        <v>57.287227722772272</v>
      </c>
      <c r="R700">
        <v>0</v>
      </c>
      <c r="U700">
        <v>67.287227722772286</v>
      </c>
      <c r="V700">
        <v>0</v>
      </c>
    </row>
    <row r="701" spans="1:22" x14ac:dyDescent="0.25">
      <c r="A701">
        <v>15.635000000000002</v>
      </c>
      <c r="B701">
        <v>0</v>
      </c>
      <c r="E701">
        <v>27.336732673267328</v>
      </c>
      <c r="F701">
        <v>0</v>
      </c>
      <c r="I701">
        <v>47.336732673267328</v>
      </c>
      <c r="J701">
        <v>0</v>
      </c>
      <c r="M701">
        <v>27.336732673267328</v>
      </c>
      <c r="N701">
        <v>0</v>
      </c>
      <c r="Q701">
        <v>57.336732673267328</v>
      </c>
      <c r="R701">
        <v>0</v>
      </c>
      <c r="U701">
        <v>67.336732673267335</v>
      </c>
      <c r="V701">
        <v>0</v>
      </c>
    </row>
    <row r="702" spans="1:22" x14ac:dyDescent="0.25">
      <c r="A702">
        <v>15.635000000000002</v>
      </c>
      <c r="B702">
        <v>3.1999999999999994E-2</v>
      </c>
      <c r="E702">
        <v>27.336732673267328</v>
      </c>
      <c r="F702">
        <v>4.0000000000000001E-3</v>
      </c>
      <c r="I702">
        <v>47.336732673267328</v>
      </c>
      <c r="J702">
        <v>8.0000000000000002E-3</v>
      </c>
      <c r="M702">
        <v>27.336732673267328</v>
      </c>
      <c r="N702">
        <v>1.6E-2</v>
      </c>
      <c r="Q702">
        <v>57.336732673267328</v>
      </c>
      <c r="R702">
        <v>4.0000000000000001E-3</v>
      </c>
      <c r="U702">
        <v>67.336732673267335</v>
      </c>
      <c r="V702">
        <v>1.9999999999999987E-3</v>
      </c>
    </row>
    <row r="703" spans="1:22" x14ac:dyDescent="0.25">
      <c r="A703">
        <v>15.679642857142859</v>
      </c>
      <c r="B703">
        <v>3.1999999999999994E-2</v>
      </c>
      <c r="E703">
        <v>27.386237623762376</v>
      </c>
      <c r="F703">
        <v>4.0000000000000001E-3</v>
      </c>
      <c r="I703">
        <v>47.386237623762376</v>
      </c>
      <c r="J703">
        <v>8.0000000000000002E-3</v>
      </c>
      <c r="M703">
        <v>27.386237623762376</v>
      </c>
      <c r="N703">
        <v>1.6E-2</v>
      </c>
      <c r="Q703">
        <v>57.386237623762376</v>
      </c>
      <c r="R703">
        <v>4.0000000000000001E-3</v>
      </c>
      <c r="U703">
        <v>67.386237623762383</v>
      </c>
      <c r="V703">
        <v>1.9999999999999987E-3</v>
      </c>
    </row>
    <row r="704" spans="1:22" x14ac:dyDescent="0.25">
      <c r="A704">
        <v>15.679642857142859</v>
      </c>
      <c r="B704">
        <v>0</v>
      </c>
      <c r="E704">
        <v>27.386237623762376</v>
      </c>
      <c r="F704">
        <v>0</v>
      </c>
      <c r="I704">
        <v>47.386237623762376</v>
      </c>
      <c r="J704">
        <v>0</v>
      </c>
      <c r="M704">
        <v>27.386237623762376</v>
      </c>
      <c r="N704">
        <v>0</v>
      </c>
      <c r="Q704">
        <v>57.386237623762376</v>
      </c>
      <c r="R704">
        <v>0</v>
      </c>
      <c r="U704">
        <v>67.386237623762383</v>
      </c>
      <c r="V704">
        <v>0</v>
      </c>
    </row>
    <row r="705" spans="1:22" x14ac:dyDescent="0.25">
      <c r="A705">
        <v>15.724285714285715</v>
      </c>
      <c r="B705">
        <v>0</v>
      </c>
      <c r="E705">
        <v>27.435742574257429</v>
      </c>
      <c r="F705">
        <v>0</v>
      </c>
      <c r="I705">
        <v>47.435742574257425</v>
      </c>
      <c r="J705">
        <v>0</v>
      </c>
      <c r="M705">
        <v>27.435742574257429</v>
      </c>
      <c r="N705">
        <v>0</v>
      </c>
      <c r="Q705">
        <v>57.435742574257425</v>
      </c>
      <c r="R705">
        <v>0</v>
      </c>
      <c r="U705">
        <v>67.435742574257432</v>
      </c>
      <c r="V705">
        <v>0</v>
      </c>
    </row>
    <row r="706" spans="1:22" x14ac:dyDescent="0.25">
      <c r="A706">
        <v>15.724285714285715</v>
      </c>
      <c r="B706">
        <v>3.1999999999999994E-2</v>
      </c>
      <c r="E706">
        <v>27.435742574257429</v>
      </c>
      <c r="F706">
        <v>4.0000000000000001E-3</v>
      </c>
      <c r="I706">
        <v>47.435742574257425</v>
      </c>
      <c r="J706">
        <v>8.0000000000000002E-3</v>
      </c>
      <c r="M706">
        <v>27.435742574257429</v>
      </c>
      <c r="N706">
        <v>1.6E-2</v>
      </c>
      <c r="Q706">
        <v>57.435742574257425</v>
      </c>
      <c r="R706">
        <v>4.0000000000000001E-3</v>
      </c>
      <c r="U706">
        <v>67.435742574257432</v>
      </c>
      <c r="V706">
        <v>1.9999999999999987E-3</v>
      </c>
    </row>
    <row r="707" spans="1:22" x14ac:dyDescent="0.25">
      <c r="A707">
        <v>15.768928571428571</v>
      </c>
      <c r="B707">
        <v>3.1999999999999994E-2</v>
      </c>
      <c r="E707">
        <v>27.485247524752477</v>
      </c>
      <c r="F707">
        <v>4.0000000000000001E-3</v>
      </c>
      <c r="I707">
        <v>47.485247524752474</v>
      </c>
      <c r="J707">
        <v>8.0000000000000002E-3</v>
      </c>
      <c r="M707">
        <v>27.485247524752477</v>
      </c>
      <c r="N707">
        <v>1.6E-2</v>
      </c>
      <c r="Q707">
        <v>57.485247524752474</v>
      </c>
      <c r="R707">
        <v>4.0000000000000001E-3</v>
      </c>
      <c r="U707">
        <v>67.485247524752481</v>
      </c>
      <c r="V707">
        <v>1.9999999999999987E-3</v>
      </c>
    </row>
    <row r="708" spans="1:22" x14ac:dyDescent="0.25">
      <c r="A708">
        <v>15.768928571428571</v>
      </c>
      <c r="B708">
        <v>0</v>
      </c>
      <c r="E708">
        <v>27.485247524752477</v>
      </c>
      <c r="F708">
        <v>0</v>
      </c>
      <c r="I708">
        <v>47.485247524752474</v>
      </c>
      <c r="J708">
        <v>0</v>
      </c>
      <c r="M708">
        <v>27.485247524752477</v>
      </c>
      <c r="N708">
        <v>0</v>
      </c>
      <c r="Q708">
        <v>57.485247524752474</v>
      </c>
      <c r="R708">
        <v>0</v>
      </c>
      <c r="U708">
        <v>67.485247524752481</v>
      </c>
      <c r="V708">
        <v>0</v>
      </c>
    </row>
    <row r="709" spans="1:22" x14ac:dyDescent="0.25">
      <c r="A709">
        <v>15.813571428571429</v>
      </c>
      <c r="B709">
        <v>0</v>
      </c>
      <c r="E709">
        <v>27.534752475247526</v>
      </c>
      <c r="F709">
        <v>0</v>
      </c>
      <c r="I709">
        <v>47.534752475247522</v>
      </c>
      <c r="J709">
        <v>0</v>
      </c>
      <c r="M709">
        <v>27.534752475247526</v>
      </c>
      <c r="N709">
        <v>0</v>
      </c>
      <c r="Q709">
        <v>57.534752475247522</v>
      </c>
      <c r="R709">
        <v>0</v>
      </c>
      <c r="U709">
        <v>67.534752475247529</v>
      </c>
      <c r="V709">
        <v>0</v>
      </c>
    </row>
    <row r="710" spans="1:22" x14ac:dyDescent="0.25">
      <c r="A710">
        <v>15.813571428571429</v>
      </c>
      <c r="B710">
        <v>3.1999999999999994E-2</v>
      </c>
      <c r="E710">
        <v>27.534752475247526</v>
      </c>
      <c r="F710">
        <v>4.0000000000000001E-3</v>
      </c>
      <c r="I710">
        <v>47.534752475247522</v>
      </c>
      <c r="J710">
        <v>8.0000000000000002E-3</v>
      </c>
      <c r="M710">
        <v>27.534752475247526</v>
      </c>
      <c r="N710">
        <v>1.6E-2</v>
      </c>
      <c r="Q710">
        <v>57.534752475247522</v>
      </c>
      <c r="R710">
        <v>4.0000000000000001E-3</v>
      </c>
      <c r="U710">
        <v>67.534752475247529</v>
      </c>
      <c r="V710">
        <v>1.9999999999999987E-3</v>
      </c>
    </row>
    <row r="711" spans="1:22" x14ac:dyDescent="0.25">
      <c r="A711">
        <v>15.858214285714286</v>
      </c>
      <c r="B711">
        <v>3.1999999999999994E-2</v>
      </c>
      <c r="E711">
        <v>27.584257425742575</v>
      </c>
      <c r="F711">
        <v>4.0000000000000001E-3</v>
      </c>
      <c r="I711">
        <v>47.584257425742571</v>
      </c>
      <c r="J711">
        <v>8.0000000000000002E-3</v>
      </c>
      <c r="M711">
        <v>27.584257425742575</v>
      </c>
      <c r="N711">
        <v>1.6E-2</v>
      </c>
      <c r="Q711">
        <v>57.584257425742571</v>
      </c>
      <c r="R711">
        <v>4.0000000000000001E-3</v>
      </c>
      <c r="U711">
        <v>67.584257425742578</v>
      </c>
      <c r="V711">
        <v>1.9999999999999987E-3</v>
      </c>
    </row>
    <row r="712" spans="1:22" x14ac:dyDescent="0.25">
      <c r="A712">
        <v>15.858214285714286</v>
      </c>
      <c r="B712">
        <v>0</v>
      </c>
      <c r="E712">
        <v>27.584257425742575</v>
      </c>
      <c r="F712">
        <v>0</v>
      </c>
      <c r="I712">
        <v>47.584257425742571</v>
      </c>
      <c r="J712">
        <v>0</v>
      </c>
      <c r="M712">
        <v>27.584257425742575</v>
      </c>
      <c r="N712">
        <v>0</v>
      </c>
      <c r="Q712">
        <v>57.584257425742571</v>
      </c>
      <c r="R712">
        <v>0</v>
      </c>
      <c r="U712">
        <v>67.584257425742578</v>
      </c>
      <c r="V712">
        <v>0</v>
      </c>
    </row>
    <row r="713" spans="1:22" x14ac:dyDescent="0.25">
      <c r="A713">
        <v>15.902857142857144</v>
      </c>
      <c r="B713">
        <v>0</v>
      </c>
      <c r="E713">
        <v>27.633762376237627</v>
      </c>
      <c r="F713">
        <v>0</v>
      </c>
      <c r="I713">
        <v>47.63376237623762</v>
      </c>
      <c r="J713">
        <v>0</v>
      </c>
      <c r="M713">
        <v>27.633762376237627</v>
      </c>
      <c r="N713">
        <v>0</v>
      </c>
      <c r="Q713">
        <v>57.63376237623762</v>
      </c>
      <c r="R713">
        <v>0</v>
      </c>
      <c r="U713">
        <v>67.633762376237627</v>
      </c>
      <c r="V713">
        <v>0</v>
      </c>
    </row>
    <row r="714" spans="1:22" x14ac:dyDescent="0.25">
      <c r="A714">
        <v>15.902857142857144</v>
      </c>
      <c r="B714">
        <v>3.1999999999999994E-2</v>
      </c>
      <c r="E714">
        <v>27.633762376237627</v>
      </c>
      <c r="F714">
        <v>4.0000000000000001E-3</v>
      </c>
      <c r="I714">
        <v>47.63376237623762</v>
      </c>
      <c r="J714">
        <v>8.0000000000000002E-3</v>
      </c>
      <c r="M714">
        <v>27.633762376237627</v>
      </c>
      <c r="N714">
        <v>1.6E-2</v>
      </c>
      <c r="Q714">
        <v>57.63376237623762</v>
      </c>
      <c r="R714">
        <v>4.0000000000000001E-3</v>
      </c>
      <c r="U714">
        <v>67.633762376237627</v>
      </c>
      <c r="V714">
        <v>1.9999999999999987E-3</v>
      </c>
    </row>
    <row r="715" spans="1:22" x14ac:dyDescent="0.25">
      <c r="A715">
        <v>15.947500000000002</v>
      </c>
      <c r="B715">
        <v>3.1999999999999994E-2</v>
      </c>
      <c r="E715">
        <v>27.683267326732675</v>
      </c>
      <c r="F715">
        <v>4.0000000000000001E-3</v>
      </c>
      <c r="I715">
        <v>47.683267326732668</v>
      </c>
      <c r="J715">
        <v>8.0000000000000002E-3</v>
      </c>
      <c r="M715">
        <v>27.683267326732675</v>
      </c>
      <c r="N715">
        <v>1.6E-2</v>
      </c>
      <c r="Q715">
        <v>57.683267326732668</v>
      </c>
      <c r="R715">
        <v>4.0000000000000001E-3</v>
      </c>
      <c r="U715">
        <v>67.683267326732675</v>
      </c>
      <c r="V715">
        <v>1.9999999999999987E-3</v>
      </c>
    </row>
    <row r="716" spans="1:22" x14ac:dyDescent="0.25">
      <c r="A716">
        <v>15.947500000000002</v>
      </c>
      <c r="B716">
        <v>0</v>
      </c>
      <c r="E716">
        <v>27.683267326732675</v>
      </c>
      <c r="F716">
        <v>0</v>
      </c>
      <c r="I716">
        <v>47.683267326732668</v>
      </c>
      <c r="J716">
        <v>0</v>
      </c>
      <c r="M716">
        <v>27.683267326732675</v>
      </c>
      <c r="N716">
        <v>0</v>
      </c>
      <c r="Q716">
        <v>57.683267326732668</v>
      </c>
      <c r="R716">
        <v>0</v>
      </c>
      <c r="U716">
        <v>67.683267326732675</v>
      </c>
      <c r="V716">
        <v>0</v>
      </c>
    </row>
    <row r="717" spans="1:22" x14ac:dyDescent="0.25">
      <c r="A717">
        <v>15.992142857142859</v>
      </c>
      <c r="B717">
        <v>0</v>
      </c>
      <c r="E717">
        <v>27.732772277227724</v>
      </c>
      <c r="F717">
        <v>0</v>
      </c>
      <c r="I717">
        <v>47.732772277227724</v>
      </c>
      <c r="J717">
        <v>0</v>
      </c>
      <c r="M717">
        <v>27.732772277227724</v>
      </c>
      <c r="N717">
        <v>0</v>
      </c>
      <c r="Q717">
        <v>57.732772277227724</v>
      </c>
      <c r="R717">
        <v>0</v>
      </c>
      <c r="U717">
        <v>67.732772277227724</v>
      </c>
      <c r="V717">
        <v>0</v>
      </c>
    </row>
    <row r="718" spans="1:22" x14ac:dyDescent="0.25">
      <c r="A718">
        <v>15.992142857142859</v>
      </c>
      <c r="B718">
        <v>3.1999999999999994E-2</v>
      </c>
      <c r="E718">
        <v>27.732772277227724</v>
      </c>
      <c r="F718">
        <v>4.0000000000000001E-3</v>
      </c>
      <c r="I718">
        <v>47.732772277227724</v>
      </c>
      <c r="J718">
        <v>8.0000000000000002E-3</v>
      </c>
      <c r="M718">
        <v>27.732772277227724</v>
      </c>
      <c r="N718">
        <v>1.6E-2</v>
      </c>
      <c r="Q718">
        <v>57.732772277227724</v>
      </c>
      <c r="R718">
        <v>4.0000000000000001E-3</v>
      </c>
      <c r="U718">
        <v>67.732772277227724</v>
      </c>
      <c r="V718">
        <v>1.9999999999999987E-3</v>
      </c>
    </row>
    <row r="719" spans="1:22" x14ac:dyDescent="0.25">
      <c r="A719">
        <v>16.036785714285713</v>
      </c>
      <c r="B719">
        <v>3.1999999999999994E-2</v>
      </c>
      <c r="E719">
        <v>27.782277227722773</v>
      </c>
      <c r="F719">
        <v>4.0000000000000001E-3</v>
      </c>
      <c r="I719">
        <v>47.782277227722773</v>
      </c>
      <c r="J719">
        <v>8.0000000000000002E-3</v>
      </c>
      <c r="M719">
        <v>27.782277227722773</v>
      </c>
      <c r="N719">
        <v>1.6E-2</v>
      </c>
      <c r="Q719">
        <v>57.782277227722773</v>
      </c>
      <c r="R719">
        <v>4.0000000000000001E-3</v>
      </c>
      <c r="U719">
        <v>67.782277227722773</v>
      </c>
      <c r="V719">
        <v>1.9999999999999987E-3</v>
      </c>
    </row>
    <row r="720" spans="1:22" x14ac:dyDescent="0.25">
      <c r="A720">
        <v>16.036785714285713</v>
      </c>
      <c r="B720">
        <v>0</v>
      </c>
      <c r="E720">
        <v>27.782277227722773</v>
      </c>
      <c r="F720">
        <v>0</v>
      </c>
      <c r="I720">
        <v>47.782277227722773</v>
      </c>
      <c r="J720">
        <v>0</v>
      </c>
      <c r="M720">
        <v>27.782277227722773</v>
      </c>
      <c r="N720">
        <v>0</v>
      </c>
      <c r="Q720">
        <v>57.782277227722773</v>
      </c>
      <c r="R720">
        <v>0</v>
      </c>
      <c r="U720">
        <v>67.782277227722773</v>
      </c>
      <c r="V720">
        <v>0</v>
      </c>
    </row>
    <row r="721" spans="1:22" x14ac:dyDescent="0.25">
      <c r="A721">
        <v>16.081428571428571</v>
      </c>
      <c r="B721">
        <v>0</v>
      </c>
      <c r="E721">
        <v>27.831782178217821</v>
      </c>
      <c r="F721">
        <v>0</v>
      </c>
      <c r="I721">
        <v>47.831782178217821</v>
      </c>
      <c r="J721">
        <v>0</v>
      </c>
      <c r="M721">
        <v>27.831782178217821</v>
      </c>
      <c r="N721">
        <v>0</v>
      </c>
      <c r="Q721">
        <v>57.831782178217821</v>
      </c>
      <c r="R721">
        <v>0</v>
      </c>
      <c r="U721">
        <v>67.831782178217821</v>
      </c>
      <c r="V721">
        <v>0</v>
      </c>
    </row>
    <row r="722" spans="1:22" x14ac:dyDescent="0.25">
      <c r="A722">
        <v>16.081428571428571</v>
      </c>
      <c r="B722">
        <v>3.1999999999999994E-2</v>
      </c>
      <c r="E722">
        <v>27.831782178217821</v>
      </c>
      <c r="F722">
        <v>4.0000000000000001E-3</v>
      </c>
      <c r="I722">
        <v>47.831782178217821</v>
      </c>
      <c r="J722">
        <v>8.0000000000000002E-3</v>
      </c>
      <c r="M722">
        <v>27.831782178217821</v>
      </c>
      <c r="N722">
        <v>1.6E-2</v>
      </c>
      <c r="Q722">
        <v>57.831782178217821</v>
      </c>
      <c r="R722">
        <v>4.0000000000000001E-3</v>
      </c>
      <c r="U722">
        <v>67.831782178217821</v>
      </c>
      <c r="V722">
        <v>1.9999999999999987E-3</v>
      </c>
    </row>
    <row r="723" spans="1:22" x14ac:dyDescent="0.25">
      <c r="A723">
        <v>16.126071428571429</v>
      </c>
      <c r="B723">
        <v>3.1999999999999994E-2</v>
      </c>
      <c r="E723">
        <v>27.881287128712874</v>
      </c>
      <c r="F723">
        <v>4.0000000000000001E-3</v>
      </c>
      <c r="I723">
        <v>47.88128712871287</v>
      </c>
      <c r="J723">
        <v>8.0000000000000002E-3</v>
      </c>
      <c r="M723">
        <v>27.881287128712874</v>
      </c>
      <c r="N723">
        <v>1.6E-2</v>
      </c>
      <c r="Q723">
        <v>57.88128712871287</v>
      </c>
      <c r="R723">
        <v>4.0000000000000001E-3</v>
      </c>
      <c r="U723">
        <v>67.88128712871287</v>
      </c>
      <c r="V723">
        <v>1.9999999999999987E-3</v>
      </c>
    </row>
    <row r="724" spans="1:22" x14ac:dyDescent="0.25">
      <c r="A724">
        <v>16.126071428571429</v>
      </c>
      <c r="B724">
        <v>0</v>
      </c>
      <c r="E724">
        <v>27.881287128712874</v>
      </c>
      <c r="F724">
        <v>0</v>
      </c>
      <c r="I724">
        <v>47.88128712871287</v>
      </c>
      <c r="J724">
        <v>0</v>
      </c>
      <c r="M724">
        <v>27.881287128712874</v>
      </c>
      <c r="N724">
        <v>0</v>
      </c>
      <c r="Q724">
        <v>57.88128712871287</v>
      </c>
      <c r="R724">
        <v>0</v>
      </c>
      <c r="U724">
        <v>67.88128712871287</v>
      </c>
      <c r="V724">
        <v>0</v>
      </c>
    </row>
    <row r="725" spans="1:22" x14ac:dyDescent="0.25">
      <c r="A725">
        <v>16.170714285714286</v>
      </c>
      <c r="B725">
        <v>0</v>
      </c>
      <c r="E725">
        <v>27.930792079207922</v>
      </c>
      <c r="F725">
        <v>0</v>
      </c>
      <c r="I725">
        <v>47.930792079207919</v>
      </c>
      <c r="J725">
        <v>0</v>
      </c>
      <c r="M725">
        <v>27.930792079207922</v>
      </c>
      <c r="N725">
        <v>0</v>
      </c>
      <c r="Q725">
        <v>57.930792079207919</v>
      </c>
      <c r="R725">
        <v>0</v>
      </c>
      <c r="U725">
        <v>67.930792079207919</v>
      </c>
      <c r="V725">
        <v>0</v>
      </c>
    </row>
    <row r="726" spans="1:22" x14ac:dyDescent="0.25">
      <c r="A726">
        <v>16.170714285714286</v>
      </c>
      <c r="B726">
        <v>3.1999999999999994E-2</v>
      </c>
      <c r="E726">
        <v>27.930792079207922</v>
      </c>
      <c r="F726">
        <v>4.0000000000000001E-3</v>
      </c>
      <c r="I726">
        <v>47.930792079207919</v>
      </c>
      <c r="J726">
        <v>8.0000000000000002E-3</v>
      </c>
      <c r="M726">
        <v>27.930792079207922</v>
      </c>
      <c r="N726">
        <v>1.6E-2</v>
      </c>
      <c r="Q726">
        <v>57.930792079207919</v>
      </c>
      <c r="R726">
        <v>4.0000000000000001E-3</v>
      </c>
      <c r="U726">
        <v>67.930792079207919</v>
      </c>
      <c r="V726">
        <v>1.9999999999999987E-3</v>
      </c>
    </row>
    <row r="727" spans="1:22" x14ac:dyDescent="0.25">
      <c r="A727">
        <v>16.215357142857144</v>
      </c>
      <c r="B727">
        <v>3.1999999999999994E-2</v>
      </c>
      <c r="E727">
        <v>27.980297029702971</v>
      </c>
      <c r="F727">
        <v>4.0000000000000001E-3</v>
      </c>
      <c r="I727">
        <v>47.980297029702967</v>
      </c>
      <c r="J727">
        <v>8.0000000000000002E-3</v>
      </c>
      <c r="M727">
        <v>27.980297029702971</v>
      </c>
      <c r="N727">
        <v>1.6E-2</v>
      </c>
      <c r="Q727">
        <v>57.980297029702967</v>
      </c>
      <c r="R727">
        <v>4.0000000000000001E-3</v>
      </c>
      <c r="U727">
        <v>67.980297029702967</v>
      </c>
      <c r="V727">
        <v>1.9999999999999987E-3</v>
      </c>
    </row>
    <row r="728" spans="1:22" x14ac:dyDescent="0.25">
      <c r="A728">
        <v>16.215357142857144</v>
      </c>
      <c r="B728">
        <v>0</v>
      </c>
      <c r="E728">
        <v>27.980297029702971</v>
      </c>
      <c r="F728">
        <v>0</v>
      </c>
      <c r="I728">
        <v>47.980297029702967</v>
      </c>
      <c r="J728">
        <v>0</v>
      </c>
      <c r="M728">
        <v>27.980297029702971</v>
      </c>
      <c r="N728">
        <v>0</v>
      </c>
      <c r="Q728">
        <v>57.980297029702967</v>
      </c>
      <c r="R728">
        <v>0</v>
      </c>
      <c r="U728">
        <v>67.980297029702967</v>
      </c>
      <c r="V728">
        <v>0</v>
      </c>
    </row>
    <row r="729" spans="1:22" x14ac:dyDescent="0.25">
      <c r="A729">
        <v>16.260000000000002</v>
      </c>
      <c r="B729">
        <v>0</v>
      </c>
      <c r="E729">
        <v>28.029801980198023</v>
      </c>
      <c r="F729">
        <v>0</v>
      </c>
      <c r="I729">
        <v>48.029801980198016</v>
      </c>
      <c r="J729">
        <v>0</v>
      </c>
      <c r="M729">
        <v>28.029801980198023</v>
      </c>
      <c r="N729">
        <v>0</v>
      </c>
      <c r="Q729">
        <v>58.029801980198016</v>
      </c>
      <c r="R729">
        <v>0</v>
      </c>
      <c r="U729">
        <v>68.029801980198016</v>
      </c>
      <c r="V729">
        <v>0</v>
      </c>
    </row>
    <row r="730" spans="1:22" x14ac:dyDescent="0.25">
      <c r="A730">
        <v>16.260000000000002</v>
      </c>
      <c r="B730">
        <v>3.1999999999999994E-2</v>
      </c>
      <c r="E730">
        <v>28.029801980198023</v>
      </c>
      <c r="F730">
        <v>4.0000000000000001E-3</v>
      </c>
      <c r="I730">
        <v>48.029801980198016</v>
      </c>
      <c r="J730">
        <v>8.0000000000000002E-3</v>
      </c>
      <c r="M730">
        <v>28.029801980198023</v>
      </c>
      <c r="N730">
        <v>1.6E-2</v>
      </c>
      <c r="Q730">
        <v>58.029801980198016</v>
      </c>
      <c r="R730">
        <v>4.0000000000000001E-3</v>
      </c>
      <c r="U730">
        <v>68.029801980198016</v>
      </c>
      <c r="V730">
        <v>1.9999999999999987E-3</v>
      </c>
    </row>
    <row r="731" spans="1:22" x14ac:dyDescent="0.25">
      <c r="A731">
        <v>16.304642857142859</v>
      </c>
      <c r="B731">
        <v>3.1999999999999994E-2</v>
      </c>
      <c r="E731">
        <v>28.079306930693072</v>
      </c>
      <c r="F731">
        <v>4.0000000000000001E-3</v>
      </c>
      <c r="I731">
        <v>48.079306930693065</v>
      </c>
      <c r="J731">
        <v>8.0000000000000002E-3</v>
      </c>
      <c r="M731">
        <v>28.079306930693072</v>
      </c>
      <c r="N731">
        <v>1.6E-2</v>
      </c>
      <c r="Q731">
        <v>58.079306930693065</v>
      </c>
      <c r="R731">
        <v>4.0000000000000001E-3</v>
      </c>
      <c r="U731">
        <v>68.079306930693079</v>
      </c>
      <c r="V731">
        <v>1.9999999999999987E-3</v>
      </c>
    </row>
    <row r="732" spans="1:22" x14ac:dyDescent="0.25">
      <c r="A732">
        <v>16.304642857142859</v>
      </c>
      <c r="B732">
        <v>0</v>
      </c>
      <c r="E732">
        <v>28.079306930693072</v>
      </c>
      <c r="F732">
        <v>0</v>
      </c>
      <c r="I732">
        <v>48.079306930693065</v>
      </c>
      <c r="J732">
        <v>0</v>
      </c>
      <c r="M732">
        <v>28.079306930693072</v>
      </c>
      <c r="N732">
        <v>0</v>
      </c>
      <c r="Q732">
        <v>58.079306930693065</v>
      </c>
      <c r="R732">
        <v>0</v>
      </c>
      <c r="U732">
        <v>68.079306930693079</v>
      </c>
      <c r="V732">
        <v>0</v>
      </c>
    </row>
    <row r="733" spans="1:22" x14ac:dyDescent="0.25">
      <c r="A733">
        <v>16.349285714285713</v>
      </c>
      <c r="B733">
        <v>0</v>
      </c>
      <c r="E733">
        <v>28.12881188118812</v>
      </c>
      <c r="F733">
        <v>0</v>
      </c>
      <c r="I733">
        <v>48.128811881188113</v>
      </c>
      <c r="J733">
        <v>0</v>
      </c>
      <c r="M733">
        <v>28.12881188118812</v>
      </c>
      <c r="N733">
        <v>0</v>
      </c>
      <c r="Q733">
        <v>58.128811881188113</v>
      </c>
      <c r="R733">
        <v>0</v>
      </c>
      <c r="U733">
        <v>68.128811881188128</v>
      </c>
      <c r="V733">
        <v>0</v>
      </c>
    </row>
    <row r="734" spans="1:22" x14ac:dyDescent="0.25">
      <c r="A734">
        <v>16.349285714285713</v>
      </c>
      <c r="B734">
        <v>3.1999999999999994E-2</v>
      </c>
      <c r="E734">
        <v>28.12881188118812</v>
      </c>
      <c r="F734">
        <v>4.0000000000000001E-3</v>
      </c>
      <c r="I734">
        <v>48.128811881188113</v>
      </c>
      <c r="J734">
        <v>8.0000000000000002E-3</v>
      </c>
      <c r="M734">
        <v>28.12881188118812</v>
      </c>
      <c r="N734">
        <v>1.6E-2</v>
      </c>
      <c r="Q734">
        <v>58.128811881188113</v>
      </c>
      <c r="R734">
        <v>4.0000000000000001E-3</v>
      </c>
      <c r="U734">
        <v>68.128811881188128</v>
      </c>
      <c r="V734">
        <v>1.9999999999999987E-3</v>
      </c>
    </row>
    <row r="735" spans="1:22" x14ac:dyDescent="0.25">
      <c r="A735">
        <v>16.393928571428571</v>
      </c>
      <c r="B735">
        <v>3.1999999999999994E-2</v>
      </c>
      <c r="E735">
        <v>28.178316831683169</v>
      </c>
      <c r="F735">
        <v>4.0000000000000001E-3</v>
      </c>
      <c r="I735">
        <v>48.178316831683162</v>
      </c>
      <c r="J735">
        <v>8.0000000000000002E-3</v>
      </c>
      <c r="M735">
        <v>28.178316831683169</v>
      </c>
      <c r="N735">
        <v>1.6E-2</v>
      </c>
      <c r="Q735">
        <v>58.178316831683162</v>
      </c>
      <c r="R735">
        <v>4.0000000000000001E-3</v>
      </c>
      <c r="U735">
        <v>68.178316831683176</v>
      </c>
      <c r="V735">
        <v>1.9999999999999987E-3</v>
      </c>
    </row>
    <row r="736" spans="1:22" x14ac:dyDescent="0.25">
      <c r="A736">
        <v>16.393928571428571</v>
      </c>
      <c r="B736">
        <v>0</v>
      </c>
      <c r="E736">
        <v>28.178316831683169</v>
      </c>
      <c r="F736">
        <v>0</v>
      </c>
      <c r="I736">
        <v>48.178316831683162</v>
      </c>
      <c r="J736">
        <v>0</v>
      </c>
      <c r="M736">
        <v>28.178316831683169</v>
      </c>
      <c r="N736">
        <v>0</v>
      </c>
      <c r="Q736">
        <v>58.178316831683162</v>
      </c>
      <c r="R736">
        <v>0</v>
      </c>
      <c r="U736">
        <v>68.178316831683176</v>
      </c>
      <c r="V736">
        <v>0</v>
      </c>
    </row>
    <row r="737" spans="1:22" x14ac:dyDescent="0.25">
      <c r="A737">
        <v>16.438571428571429</v>
      </c>
      <c r="B737">
        <v>0</v>
      </c>
      <c r="E737">
        <v>28.227821782178218</v>
      </c>
      <c r="F737">
        <v>0</v>
      </c>
      <c r="I737">
        <v>48.227821782178218</v>
      </c>
      <c r="J737">
        <v>0</v>
      </c>
      <c r="M737">
        <v>28.227821782178218</v>
      </c>
      <c r="N737">
        <v>0</v>
      </c>
      <c r="Q737">
        <v>58.227821782178218</v>
      </c>
      <c r="R737">
        <v>0</v>
      </c>
      <c r="U737">
        <v>68.227821782178225</v>
      </c>
      <c r="V737">
        <v>0</v>
      </c>
    </row>
    <row r="738" spans="1:22" x14ac:dyDescent="0.25">
      <c r="A738">
        <v>16.438571428571429</v>
      </c>
      <c r="B738">
        <v>3.1999999999999994E-2</v>
      </c>
      <c r="E738">
        <v>28.227821782178218</v>
      </c>
      <c r="F738">
        <v>4.0000000000000001E-3</v>
      </c>
      <c r="I738">
        <v>48.227821782178218</v>
      </c>
      <c r="J738">
        <v>8.0000000000000002E-3</v>
      </c>
      <c r="M738">
        <v>28.227821782178218</v>
      </c>
      <c r="N738">
        <v>1.6E-2</v>
      </c>
      <c r="Q738">
        <v>58.227821782178218</v>
      </c>
      <c r="R738">
        <v>4.0000000000000001E-3</v>
      </c>
      <c r="U738">
        <v>68.227821782178225</v>
      </c>
      <c r="V738">
        <v>1.9999999999999987E-3</v>
      </c>
    </row>
    <row r="739" spans="1:22" x14ac:dyDescent="0.25">
      <c r="A739">
        <v>16.483214285714286</v>
      </c>
      <c r="B739">
        <v>3.1999999999999994E-2</v>
      </c>
      <c r="E739">
        <v>28.277326732673266</v>
      </c>
      <c r="F739">
        <v>4.0000000000000001E-3</v>
      </c>
      <c r="I739">
        <v>48.277326732673266</v>
      </c>
      <c r="J739">
        <v>8.0000000000000002E-3</v>
      </c>
      <c r="M739">
        <v>28.277326732673266</v>
      </c>
      <c r="N739">
        <v>1.6E-2</v>
      </c>
      <c r="Q739">
        <v>58.277326732673266</v>
      </c>
      <c r="R739">
        <v>4.0000000000000001E-3</v>
      </c>
      <c r="U739">
        <v>68.277326732673274</v>
      </c>
      <c r="V739">
        <v>1.9999999999999987E-3</v>
      </c>
    </row>
    <row r="740" spans="1:22" x14ac:dyDescent="0.25">
      <c r="A740">
        <v>16.483214285714286</v>
      </c>
      <c r="B740">
        <v>0</v>
      </c>
      <c r="E740">
        <v>28.277326732673266</v>
      </c>
      <c r="F740">
        <v>0</v>
      </c>
      <c r="I740">
        <v>48.277326732673266</v>
      </c>
      <c r="J740">
        <v>0</v>
      </c>
      <c r="M740">
        <v>28.277326732673266</v>
      </c>
      <c r="N740">
        <v>0</v>
      </c>
      <c r="Q740">
        <v>58.277326732673266</v>
      </c>
      <c r="R740">
        <v>0</v>
      </c>
      <c r="U740">
        <v>68.277326732673274</v>
      </c>
      <c r="V740">
        <v>0</v>
      </c>
    </row>
    <row r="741" spans="1:22" x14ac:dyDescent="0.25">
      <c r="A741">
        <v>16.527857142857144</v>
      </c>
      <c r="B741">
        <v>0</v>
      </c>
      <c r="E741">
        <v>28.326831683168319</v>
      </c>
      <c r="F741">
        <v>0</v>
      </c>
      <c r="I741">
        <v>48.326831683168315</v>
      </c>
      <c r="J741">
        <v>0</v>
      </c>
      <c r="M741">
        <v>28.326831683168319</v>
      </c>
      <c r="N741">
        <v>0</v>
      </c>
      <c r="Q741">
        <v>58.326831683168315</v>
      </c>
      <c r="R741">
        <v>0</v>
      </c>
      <c r="U741">
        <v>68.326831683168322</v>
      </c>
      <c r="V741">
        <v>0</v>
      </c>
    </row>
    <row r="742" spans="1:22" x14ac:dyDescent="0.25">
      <c r="A742">
        <v>16.527857142857144</v>
      </c>
      <c r="B742">
        <v>3.1999999999999994E-2</v>
      </c>
      <c r="E742">
        <v>28.326831683168319</v>
      </c>
      <c r="F742">
        <v>4.0000000000000001E-3</v>
      </c>
      <c r="I742">
        <v>48.326831683168315</v>
      </c>
      <c r="J742">
        <v>8.0000000000000002E-3</v>
      </c>
      <c r="M742">
        <v>28.326831683168319</v>
      </c>
      <c r="N742">
        <v>1.6E-2</v>
      </c>
      <c r="Q742">
        <v>58.326831683168315</v>
      </c>
      <c r="R742">
        <v>4.0000000000000001E-3</v>
      </c>
      <c r="U742">
        <v>68.326831683168322</v>
      </c>
      <c r="V742">
        <v>1.9999999999999987E-3</v>
      </c>
    </row>
    <row r="743" spans="1:22" x14ac:dyDescent="0.25">
      <c r="A743">
        <v>16.572500000000002</v>
      </c>
      <c r="B743">
        <v>3.1999999999999994E-2</v>
      </c>
      <c r="E743">
        <v>28.376336633663367</v>
      </c>
      <c r="F743">
        <v>4.0000000000000001E-3</v>
      </c>
      <c r="I743">
        <v>48.376336633663364</v>
      </c>
      <c r="J743">
        <v>8.0000000000000002E-3</v>
      </c>
      <c r="M743">
        <v>28.376336633663367</v>
      </c>
      <c r="N743">
        <v>1.6E-2</v>
      </c>
      <c r="Q743">
        <v>58.376336633663364</v>
      </c>
      <c r="R743">
        <v>4.0000000000000001E-3</v>
      </c>
      <c r="U743">
        <v>68.376336633663371</v>
      </c>
      <c r="V743">
        <v>1.9999999999999987E-3</v>
      </c>
    </row>
    <row r="744" spans="1:22" x14ac:dyDescent="0.25">
      <c r="A744">
        <v>16.572500000000002</v>
      </c>
      <c r="B744">
        <v>0</v>
      </c>
      <c r="E744">
        <v>28.376336633663367</v>
      </c>
      <c r="F744">
        <v>0</v>
      </c>
      <c r="I744">
        <v>48.376336633663364</v>
      </c>
      <c r="J744">
        <v>0</v>
      </c>
      <c r="M744">
        <v>28.376336633663367</v>
      </c>
      <c r="N744">
        <v>0</v>
      </c>
      <c r="Q744">
        <v>58.376336633663364</v>
      </c>
      <c r="R744">
        <v>0</v>
      </c>
      <c r="U744">
        <v>68.376336633663371</v>
      </c>
      <c r="V744">
        <v>0</v>
      </c>
    </row>
    <row r="745" spans="1:22" x14ac:dyDescent="0.25">
      <c r="A745">
        <v>16.617142857142859</v>
      </c>
      <c r="B745">
        <v>0</v>
      </c>
      <c r="E745">
        <v>28.42584158415842</v>
      </c>
      <c r="F745">
        <v>0</v>
      </c>
      <c r="I745">
        <v>48.425841584158412</v>
      </c>
      <c r="J745">
        <v>0</v>
      </c>
      <c r="M745">
        <v>28.42584158415842</v>
      </c>
      <c r="N745">
        <v>0</v>
      </c>
      <c r="Q745">
        <v>58.425841584158412</v>
      </c>
      <c r="R745">
        <v>0</v>
      </c>
      <c r="U745">
        <v>68.42584158415842</v>
      </c>
      <c r="V745">
        <v>0</v>
      </c>
    </row>
    <row r="746" spans="1:22" x14ac:dyDescent="0.25">
      <c r="A746">
        <v>16.617142857142859</v>
      </c>
      <c r="B746">
        <v>3.1999999999999994E-2</v>
      </c>
      <c r="E746">
        <v>28.42584158415842</v>
      </c>
      <c r="F746">
        <v>4.0000000000000001E-3</v>
      </c>
      <c r="I746">
        <v>48.425841584158412</v>
      </c>
      <c r="J746">
        <v>8.0000000000000002E-3</v>
      </c>
      <c r="M746">
        <v>28.42584158415842</v>
      </c>
      <c r="N746">
        <v>1.6E-2</v>
      </c>
      <c r="Q746">
        <v>58.425841584158412</v>
      </c>
      <c r="R746">
        <v>4.0000000000000001E-3</v>
      </c>
      <c r="U746">
        <v>68.42584158415842</v>
      </c>
      <c r="V746">
        <v>1.9999999999999987E-3</v>
      </c>
    </row>
    <row r="747" spans="1:22" x14ac:dyDescent="0.25">
      <c r="A747">
        <v>16.661785714285713</v>
      </c>
      <c r="B747">
        <v>3.1999999999999994E-2</v>
      </c>
      <c r="E747">
        <v>28.475346534653468</v>
      </c>
      <c r="F747">
        <v>4.0000000000000001E-3</v>
      </c>
      <c r="I747">
        <v>48.475346534653461</v>
      </c>
      <c r="J747">
        <v>8.0000000000000002E-3</v>
      </c>
      <c r="M747">
        <v>28.475346534653468</v>
      </c>
      <c r="N747">
        <v>1.6E-2</v>
      </c>
      <c r="Q747">
        <v>58.475346534653461</v>
      </c>
      <c r="R747">
        <v>4.0000000000000001E-3</v>
      </c>
      <c r="U747">
        <v>68.475346534653468</v>
      </c>
      <c r="V747">
        <v>1.9999999999999987E-3</v>
      </c>
    </row>
    <row r="748" spans="1:22" x14ac:dyDescent="0.25">
      <c r="A748">
        <v>16.661785714285713</v>
      </c>
      <c r="B748">
        <v>0</v>
      </c>
      <c r="E748">
        <v>28.475346534653468</v>
      </c>
      <c r="F748">
        <v>0</v>
      </c>
      <c r="I748">
        <v>48.475346534653461</v>
      </c>
      <c r="J748">
        <v>0</v>
      </c>
      <c r="M748">
        <v>28.475346534653468</v>
      </c>
      <c r="N748">
        <v>0</v>
      </c>
      <c r="Q748">
        <v>58.475346534653461</v>
      </c>
      <c r="R748">
        <v>0</v>
      </c>
      <c r="U748">
        <v>68.475346534653468</v>
      </c>
      <c r="V748">
        <v>0</v>
      </c>
    </row>
    <row r="749" spans="1:22" x14ac:dyDescent="0.25">
      <c r="A749">
        <v>16.706428571428571</v>
      </c>
      <c r="B749">
        <v>0</v>
      </c>
      <c r="E749">
        <v>28.524851485148517</v>
      </c>
      <c r="F749">
        <v>0</v>
      </c>
      <c r="I749">
        <v>48.524851485148517</v>
      </c>
      <c r="J749">
        <v>0</v>
      </c>
      <c r="M749">
        <v>28.524851485148517</v>
      </c>
      <c r="N749">
        <v>0</v>
      </c>
      <c r="Q749">
        <v>58.524851485148517</v>
      </c>
      <c r="R749">
        <v>0</v>
      </c>
      <c r="U749">
        <v>68.524851485148517</v>
      </c>
      <c r="V749">
        <v>0</v>
      </c>
    </row>
    <row r="750" spans="1:22" x14ac:dyDescent="0.25">
      <c r="A750">
        <v>16.706428571428571</v>
      </c>
      <c r="B750">
        <v>3.1999999999999994E-2</v>
      </c>
      <c r="E750">
        <v>28.524851485148517</v>
      </c>
      <c r="F750">
        <v>4.0000000000000001E-3</v>
      </c>
      <c r="I750">
        <v>48.524851485148517</v>
      </c>
      <c r="J750">
        <v>8.0000000000000002E-3</v>
      </c>
      <c r="M750">
        <v>28.524851485148517</v>
      </c>
      <c r="N750">
        <v>1.6E-2</v>
      </c>
      <c r="Q750">
        <v>58.524851485148517</v>
      </c>
      <c r="R750">
        <v>4.0000000000000001E-3</v>
      </c>
      <c r="U750">
        <v>68.524851485148517</v>
      </c>
      <c r="V750">
        <v>1.9999999999999987E-3</v>
      </c>
    </row>
    <row r="751" spans="1:22" x14ac:dyDescent="0.25">
      <c r="A751">
        <v>16.751071428571429</v>
      </c>
      <c r="B751">
        <v>3.1999999999999994E-2</v>
      </c>
      <c r="E751">
        <v>28.574356435643566</v>
      </c>
      <c r="F751">
        <v>4.0000000000000001E-3</v>
      </c>
      <c r="I751">
        <v>48.574356435643566</v>
      </c>
      <c r="J751">
        <v>8.0000000000000002E-3</v>
      </c>
      <c r="M751">
        <v>28.574356435643566</v>
      </c>
      <c r="N751">
        <v>1.6E-2</v>
      </c>
      <c r="Q751">
        <v>58.574356435643566</v>
      </c>
      <c r="R751">
        <v>4.0000000000000001E-3</v>
      </c>
      <c r="U751">
        <v>68.574356435643566</v>
      </c>
      <c r="V751">
        <v>1.9999999999999987E-3</v>
      </c>
    </row>
    <row r="752" spans="1:22" x14ac:dyDescent="0.25">
      <c r="A752">
        <v>16.751071428571429</v>
      </c>
      <c r="B752">
        <v>0</v>
      </c>
      <c r="E752">
        <v>28.574356435643566</v>
      </c>
      <c r="F752">
        <v>0</v>
      </c>
      <c r="I752">
        <v>48.574356435643566</v>
      </c>
      <c r="J752">
        <v>0</v>
      </c>
      <c r="M752">
        <v>28.574356435643566</v>
      </c>
      <c r="N752">
        <v>0</v>
      </c>
      <c r="Q752">
        <v>58.574356435643566</v>
      </c>
      <c r="R752">
        <v>0</v>
      </c>
      <c r="U752">
        <v>68.574356435643566</v>
      </c>
      <c r="V752">
        <v>0</v>
      </c>
    </row>
    <row r="753" spans="1:22" x14ac:dyDescent="0.25">
      <c r="A753">
        <v>16.795714285714286</v>
      </c>
      <c r="B753">
        <v>0</v>
      </c>
      <c r="E753">
        <v>28.623861386138614</v>
      </c>
      <c r="F753">
        <v>0</v>
      </c>
      <c r="I753">
        <v>48.623861386138614</v>
      </c>
      <c r="J753">
        <v>0</v>
      </c>
      <c r="M753">
        <v>28.623861386138614</v>
      </c>
      <c r="N753">
        <v>0</v>
      </c>
      <c r="Q753">
        <v>58.623861386138614</v>
      </c>
      <c r="R753">
        <v>0</v>
      </c>
      <c r="U753">
        <v>68.623861386138614</v>
      </c>
      <c r="V753">
        <v>0</v>
      </c>
    </row>
    <row r="754" spans="1:22" x14ac:dyDescent="0.25">
      <c r="A754">
        <v>16.795714285714286</v>
      </c>
      <c r="B754">
        <v>3.1999999999999994E-2</v>
      </c>
      <c r="E754">
        <v>28.623861386138614</v>
      </c>
      <c r="F754">
        <v>4.0000000000000001E-3</v>
      </c>
      <c r="I754">
        <v>48.623861386138614</v>
      </c>
      <c r="J754">
        <v>8.0000000000000002E-3</v>
      </c>
      <c r="M754">
        <v>28.623861386138614</v>
      </c>
      <c r="N754">
        <v>1.6E-2</v>
      </c>
      <c r="Q754">
        <v>58.623861386138614</v>
      </c>
      <c r="R754">
        <v>4.0000000000000001E-3</v>
      </c>
      <c r="U754">
        <v>68.623861386138614</v>
      </c>
      <c r="V754">
        <v>1.9999999999999987E-3</v>
      </c>
    </row>
    <row r="755" spans="1:22" x14ac:dyDescent="0.25">
      <c r="A755">
        <v>16.840357142857144</v>
      </c>
      <c r="B755">
        <v>3.1999999999999994E-2</v>
      </c>
      <c r="E755">
        <v>28.673366336633663</v>
      </c>
      <c r="F755">
        <v>4.0000000000000001E-3</v>
      </c>
      <c r="I755">
        <v>48.673366336633663</v>
      </c>
      <c r="J755">
        <v>8.0000000000000002E-3</v>
      </c>
      <c r="M755">
        <v>28.673366336633663</v>
      </c>
      <c r="N755">
        <v>1.6E-2</v>
      </c>
      <c r="Q755">
        <v>58.673366336633663</v>
      </c>
      <c r="R755">
        <v>4.0000000000000001E-3</v>
      </c>
      <c r="U755">
        <v>68.673366336633663</v>
      </c>
      <c r="V755">
        <v>1.9999999999999987E-3</v>
      </c>
    </row>
    <row r="756" spans="1:22" x14ac:dyDescent="0.25">
      <c r="A756">
        <v>16.840357142857144</v>
      </c>
      <c r="B756">
        <v>0</v>
      </c>
      <c r="E756">
        <v>28.673366336633663</v>
      </c>
      <c r="F756">
        <v>0</v>
      </c>
      <c r="I756">
        <v>48.673366336633663</v>
      </c>
      <c r="J756">
        <v>0</v>
      </c>
      <c r="M756">
        <v>28.673366336633663</v>
      </c>
      <c r="N756">
        <v>0</v>
      </c>
      <c r="Q756">
        <v>58.673366336633663</v>
      </c>
      <c r="R756">
        <v>0</v>
      </c>
      <c r="U756">
        <v>68.673366336633663</v>
      </c>
      <c r="V756">
        <v>0</v>
      </c>
    </row>
    <row r="757" spans="1:22" x14ac:dyDescent="0.25">
      <c r="A757">
        <v>16.885000000000002</v>
      </c>
      <c r="B757">
        <v>0</v>
      </c>
      <c r="E757">
        <v>28.722871287128715</v>
      </c>
      <c r="F757">
        <v>0</v>
      </c>
      <c r="I757">
        <v>48.722871287128712</v>
      </c>
      <c r="J757">
        <v>0</v>
      </c>
      <c r="M757">
        <v>28.722871287128715</v>
      </c>
      <c r="N757">
        <v>0</v>
      </c>
      <c r="Q757">
        <v>58.722871287128712</v>
      </c>
      <c r="R757">
        <v>0</v>
      </c>
      <c r="U757">
        <v>68.722871287128712</v>
      </c>
      <c r="V757">
        <v>0</v>
      </c>
    </row>
    <row r="758" spans="1:22" x14ac:dyDescent="0.25">
      <c r="A758">
        <v>16.885000000000002</v>
      </c>
      <c r="B758">
        <v>3.1999999999999994E-2</v>
      </c>
      <c r="E758">
        <v>28.722871287128715</v>
      </c>
      <c r="F758">
        <v>4.0000000000000001E-3</v>
      </c>
      <c r="I758">
        <v>48.722871287128712</v>
      </c>
      <c r="J758">
        <v>8.0000000000000002E-3</v>
      </c>
      <c r="M758">
        <v>28.722871287128715</v>
      </c>
      <c r="N758">
        <v>1.6E-2</v>
      </c>
      <c r="Q758">
        <v>58.722871287128712</v>
      </c>
      <c r="R758">
        <v>4.0000000000000001E-3</v>
      </c>
      <c r="U758">
        <v>68.722871287128712</v>
      </c>
      <c r="V758">
        <v>1.9999999999999987E-3</v>
      </c>
    </row>
    <row r="759" spans="1:22" x14ac:dyDescent="0.25">
      <c r="A759">
        <v>16.929642857142859</v>
      </c>
      <c r="B759">
        <v>3.1999999999999994E-2</v>
      </c>
      <c r="E759">
        <v>28.772376237623764</v>
      </c>
      <c r="F759">
        <v>4.0000000000000001E-3</v>
      </c>
      <c r="I759">
        <v>48.77237623762376</v>
      </c>
      <c r="J759">
        <v>8.0000000000000002E-3</v>
      </c>
      <c r="M759">
        <v>28.772376237623764</v>
      </c>
      <c r="N759">
        <v>1.6E-2</v>
      </c>
      <c r="Q759">
        <v>58.77237623762376</v>
      </c>
      <c r="R759">
        <v>4.0000000000000001E-3</v>
      </c>
      <c r="U759">
        <v>68.772376237623774</v>
      </c>
      <c r="V759">
        <v>1.9999999999999987E-3</v>
      </c>
    </row>
    <row r="760" spans="1:22" x14ac:dyDescent="0.25">
      <c r="A760">
        <v>16.929642857142859</v>
      </c>
      <c r="B760">
        <v>0</v>
      </c>
      <c r="E760">
        <v>28.772376237623764</v>
      </c>
      <c r="F760">
        <v>0</v>
      </c>
      <c r="I760">
        <v>48.77237623762376</v>
      </c>
      <c r="J760">
        <v>0</v>
      </c>
      <c r="M760">
        <v>28.772376237623764</v>
      </c>
      <c r="N760">
        <v>0</v>
      </c>
      <c r="Q760">
        <v>58.77237623762376</v>
      </c>
      <c r="R760">
        <v>0</v>
      </c>
      <c r="U760">
        <v>68.772376237623774</v>
      </c>
      <c r="V760">
        <v>0</v>
      </c>
    </row>
    <row r="761" spans="1:22" x14ac:dyDescent="0.25">
      <c r="A761">
        <v>16.974285714285713</v>
      </c>
      <c r="B761">
        <v>0</v>
      </c>
      <c r="E761">
        <v>28.821881188118816</v>
      </c>
      <c r="F761">
        <v>0</v>
      </c>
      <c r="I761">
        <v>48.821881188118809</v>
      </c>
      <c r="J761">
        <v>0</v>
      </c>
      <c r="M761">
        <v>28.821881188118816</v>
      </c>
      <c r="N761">
        <v>0</v>
      </c>
      <c r="Q761">
        <v>58.821881188118809</v>
      </c>
      <c r="R761">
        <v>0</v>
      </c>
      <c r="U761">
        <v>68.821881188118823</v>
      </c>
      <c r="V761">
        <v>0</v>
      </c>
    </row>
    <row r="762" spans="1:22" x14ac:dyDescent="0.25">
      <c r="A762">
        <v>16.974285714285713</v>
      </c>
      <c r="B762">
        <v>3.1999999999999994E-2</v>
      </c>
      <c r="E762">
        <v>28.821881188118816</v>
      </c>
      <c r="F762">
        <v>4.0000000000000001E-3</v>
      </c>
      <c r="I762">
        <v>48.821881188118809</v>
      </c>
      <c r="J762">
        <v>8.0000000000000002E-3</v>
      </c>
      <c r="M762">
        <v>28.821881188118816</v>
      </c>
      <c r="N762">
        <v>1.6E-2</v>
      </c>
      <c r="Q762">
        <v>58.821881188118809</v>
      </c>
      <c r="R762">
        <v>4.0000000000000001E-3</v>
      </c>
      <c r="U762">
        <v>68.821881188118823</v>
      </c>
      <c r="V762">
        <v>1.9999999999999987E-3</v>
      </c>
    </row>
    <row r="763" spans="1:22" x14ac:dyDescent="0.25">
      <c r="A763">
        <v>17.018928571428571</v>
      </c>
      <c r="B763">
        <v>3.1999999999999994E-2</v>
      </c>
      <c r="E763">
        <v>28.871386138613865</v>
      </c>
      <c r="F763">
        <v>4.0000000000000001E-3</v>
      </c>
      <c r="I763">
        <v>48.871386138613857</v>
      </c>
      <c r="J763">
        <v>8.0000000000000002E-3</v>
      </c>
      <c r="M763">
        <v>28.871386138613865</v>
      </c>
      <c r="N763">
        <v>1.6E-2</v>
      </c>
      <c r="Q763">
        <v>58.871386138613857</v>
      </c>
      <c r="R763">
        <v>4.0000000000000001E-3</v>
      </c>
      <c r="U763">
        <v>68.871386138613872</v>
      </c>
      <c r="V763">
        <v>1.9999999999999987E-3</v>
      </c>
    </row>
    <row r="764" spans="1:22" x14ac:dyDescent="0.25">
      <c r="A764">
        <v>17.018928571428571</v>
      </c>
      <c r="B764">
        <v>0</v>
      </c>
      <c r="E764">
        <v>28.871386138613865</v>
      </c>
      <c r="F764">
        <v>0</v>
      </c>
      <c r="I764">
        <v>48.871386138613857</v>
      </c>
      <c r="J764">
        <v>0</v>
      </c>
      <c r="M764">
        <v>28.871386138613865</v>
      </c>
      <c r="N764">
        <v>0</v>
      </c>
      <c r="Q764">
        <v>58.871386138613857</v>
      </c>
      <c r="R764">
        <v>0</v>
      </c>
      <c r="U764">
        <v>68.871386138613872</v>
      </c>
      <c r="V764">
        <v>0</v>
      </c>
    </row>
    <row r="765" spans="1:22" x14ac:dyDescent="0.25">
      <c r="A765">
        <v>17.063571428571429</v>
      </c>
      <c r="B765">
        <v>0</v>
      </c>
      <c r="E765">
        <v>28.920891089108913</v>
      </c>
      <c r="F765">
        <v>0</v>
      </c>
      <c r="I765">
        <v>48.920891089108906</v>
      </c>
      <c r="J765">
        <v>0</v>
      </c>
      <c r="M765">
        <v>28.920891089108913</v>
      </c>
      <c r="N765">
        <v>0</v>
      </c>
      <c r="Q765">
        <v>58.920891089108906</v>
      </c>
      <c r="R765">
        <v>0</v>
      </c>
      <c r="U765">
        <v>68.92089108910892</v>
      </c>
      <c r="V765">
        <v>0</v>
      </c>
    </row>
    <row r="766" spans="1:22" x14ac:dyDescent="0.25">
      <c r="A766">
        <v>17.063571428571429</v>
      </c>
      <c r="B766">
        <v>3.1999999999999994E-2</v>
      </c>
      <c r="E766">
        <v>28.920891089108913</v>
      </c>
      <c r="F766">
        <v>4.0000000000000001E-3</v>
      </c>
      <c r="I766">
        <v>48.920891089108906</v>
      </c>
      <c r="J766">
        <v>8.0000000000000002E-3</v>
      </c>
      <c r="M766">
        <v>28.920891089108913</v>
      </c>
      <c r="N766">
        <v>1.6E-2</v>
      </c>
      <c r="Q766">
        <v>58.920891089108906</v>
      </c>
      <c r="R766">
        <v>4.0000000000000001E-3</v>
      </c>
      <c r="U766">
        <v>68.92089108910892</v>
      </c>
      <c r="V766">
        <v>1.9999999999999987E-3</v>
      </c>
    </row>
    <row r="767" spans="1:22" x14ac:dyDescent="0.25">
      <c r="A767">
        <v>17.108214285714286</v>
      </c>
      <c r="B767">
        <v>3.1999999999999994E-2</v>
      </c>
      <c r="E767">
        <v>28.970396039603962</v>
      </c>
      <c r="F767">
        <v>4.0000000000000001E-3</v>
      </c>
      <c r="I767">
        <v>48.970396039603955</v>
      </c>
      <c r="J767">
        <v>8.0000000000000002E-3</v>
      </c>
      <c r="M767">
        <v>28.970396039603962</v>
      </c>
      <c r="N767">
        <v>1.6E-2</v>
      </c>
      <c r="Q767">
        <v>58.970396039603955</v>
      </c>
      <c r="R767">
        <v>4.0000000000000001E-3</v>
      </c>
      <c r="U767">
        <v>68.970396039603969</v>
      </c>
      <c r="V767">
        <v>1.9999999999999987E-3</v>
      </c>
    </row>
    <row r="768" spans="1:22" x14ac:dyDescent="0.25">
      <c r="A768">
        <v>17.108214285714286</v>
      </c>
      <c r="B768">
        <v>0</v>
      </c>
      <c r="E768">
        <v>28.970396039603962</v>
      </c>
      <c r="F768">
        <v>0</v>
      </c>
      <c r="I768">
        <v>48.970396039603955</v>
      </c>
      <c r="J768">
        <v>0</v>
      </c>
      <c r="M768">
        <v>28.970396039603962</v>
      </c>
      <c r="N768">
        <v>0</v>
      </c>
      <c r="Q768">
        <v>58.970396039603955</v>
      </c>
      <c r="R768">
        <v>0</v>
      </c>
      <c r="U768">
        <v>68.970396039603969</v>
      </c>
      <c r="V768">
        <v>0</v>
      </c>
    </row>
    <row r="769" spans="1:22" x14ac:dyDescent="0.25">
      <c r="A769">
        <v>17.152857142857144</v>
      </c>
      <c r="B769">
        <v>0</v>
      </c>
      <c r="E769">
        <v>29.019900990099011</v>
      </c>
      <c r="F769">
        <v>0</v>
      </c>
      <c r="I769">
        <v>49.019900990099003</v>
      </c>
      <c r="J769">
        <v>0</v>
      </c>
      <c r="M769">
        <v>29.019900990099011</v>
      </c>
      <c r="N769">
        <v>0</v>
      </c>
      <c r="Q769">
        <v>59.019900990099003</v>
      </c>
      <c r="R769">
        <v>0</v>
      </c>
      <c r="U769">
        <v>69.019900990099018</v>
      </c>
      <c r="V769">
        <v>0</v>
      </c>
    </row>
    <row r="770" spans="1:22" x14ac:dyDescent="0.25">
      <c r="A770">
        <v>17.152857142857144</v>
      </c>
      <c r="B770">
        <v>3.1999999999999994E-2</v>
      </c>
      <c r="E770">
        <v>29.019900990099011</v>
      </c>
      <c r="F770">
        <v>4.0000000000000001E-3</v>
      </c>
      <c r="I770">
        <v>49.019900990099003</v>
      </c>
      <c r="J770">
        <v>8.0000000000000002E-3</v>
      </c>
      <c r="M770">
        <v>29.019900990099011</v>
      </c>
      <c r="N770">
        <v>1.6E-2</v>
      </c>
      <c r="Q770">
        <v>59.019900990099003</v>
      </c>
      <c r="R770">
        <v>4.0000000000000001E-3</v>
      </c>
      <c r="U770">
        <v>69.019900990099018</v>
      </c>
      <c r="V770">
        <v>1.9999999999999987E-3</v>
      </c>
    </row>
    <row r="771" spans="1:22" x14ac:dyDescent="0.25">
      <c r="A771">
        <v>17.197500000000002</v>
      </c>
      <c r="B771">
        <v>3.1999999999999994E-2</v>
      </c>
      <c r="E771">
        <v>29.069405940594059</v>
      </c>
      <c r="F771">
        <v>4.0000000000000001E-3</v>
      </c>
      <c r="I771">
        <v>49.069405940594059</v>
      </c>
      <c r="J771">
        <v>8.0000000000000002E-3</v>
      </c>
      <c r="M771">
        <v>29.069405940594059</v>
      </c>
      <c r="N771">
        <v>1.6E-2</v>
      </c>
      <c r="Q771">
        <v>59.069405940594059</v>
      </c>
      <c r="R771">
        <v>4.0000000000000001E-3</v>
      </c>
      <c r="U771">
        <v>69.069405940594066</v>
      </c>
      <c r="V771">
        <v>1.9999999999999987E-3</v>
      </c>
    </row>
    <row r="772" spans="1:22" x14ac:dyDescent="0.25">
      <c r="A772">
        <v>17.197500000000002</v>
      </c>
      <c r="B772">
        <v>0</v>
      </c>
      <c r="E772">
        <v>29.069405940594059</v>
      </c>
      <c r="F772">
        <v>0</v>
      </c>
      <c r="I772">
        <v>49.069405940594059</v>
      </c>
      <c r="J772">
        <v>0</v>
      </c>
      <c r="M772">
        <v>29.069405940594059</v>
      </c>
      <c r="N772">
        <v>0</v>
      </c>
      <c r="Q772">
        <v>59.069405940594059</v>
      </c>
      <c r="R772">
        <v>0</v>
      </c>
      <c r="U772">
        <v>69.069405940594066</v>
      </c>
      <c r="V772">
        <v>0</v>
      </c>
    </row>
    <row r="773" spans="1:22" x14ac:dyDescent="0.25">
      <c r="A773">
        <v>17.242142857142859</v>
      </c>
      <c r="B773">
        <v>0</v>
      </c>
      <c r="E773">
        <v>29.118910891089108</v>
      </c>
      <c r="F773">
        <v>0</v>
      </c>
      <c r="I773">
        <v>49.118910891089108</v>
      </c>
      <c r="J773">
        <v>0</v>
      </c>
      <c r="M773">
        <v>29.118910891089108</v>
      </c>
      <c r="N773">
        <v>0</v>
      </c>
      <c r="Q773">
        <v>59.118910891089108</v>
      </c>
      <c r="R773">
        <v>0</v>
      </c>
      <c r="U773">
        <v>69.118910891089115</v>
      </c>
      <c r="V773">
        <v>0</v>
      </c>
    </row>
    <row r="774" spans="1:22" x14ac:dyDescent="0.25">
      <c r="A774">
        <v>17.242142857142859</v>
      </c>
      <c r="B774">
        <v>3.1999999999999994E-2</v>
      </c>
      <c r="E774">
        <v>29.118910891089108</v>
      </c>
      <c r="F774">
        <v>4.0000000000000001E-3</v>
      </c>
      <c r="I774">
        <v>49.118910891089108</v>
      </c>
      <c r="J774">
        <v>8.0000000000000002E-3</v>
      </c>
      <c r="M774">
        <v>29.118910891089108</v>
      </c>
      <c r="N774">
        <v>1.6E-2</v>
      </c>
      <c r="Q774">
        <v>59.118910891089108</v>
      </c>
      <c r="R774">
        <v>4.0000000000000001E-3</v>
      </c>
      <c r="U774">
        <v>69.118910891089115</v>
      </c>
      <c r="V774">
        <v>1.9999999999999987E-3</v>
      </c>
    </row>
    <row r="775" spans="1:22" x14ac:dyDescent="0.25">
      <c r="A775">
        <v>17.286785714285713</v>
      </c>
      <c r="B775">
        <v>3.1999999999999994E-2</v>
      </c>
      <c r="E775">
        <v>29.16841584158416</v>
      </c>
      <c r="F775">
        <v>4.0000000000000001E-3</v>
      </c>
      <c r="I775">
        <v>49.168415841584157</v>
      </c>
      <c r="J775">
        <v>8.0000000000000002E-3</v>
      </c>
      <c r="M775">
        <v>29.16841584158416</v>
      </c>
      <c r="N775">
        <v>1.6E-2</v>
      </c>
      <c r="Q775">
        <v>59.168415841584157</v>
      </c>
      <c r="R775">
        <v>4.0000000000000001E-3</v>
      </c>
      <c r="U775">
        <v>69.168415841584164</v>
      </c>
      <c r="V775">
        <v>1.9999999999999987E-3</v>
      </c>
    </row>
    <row r="776" spans="1:22" x14ac:dyDescent="0.25">
      <c r="A776">
        <v>17.286785714285713</v>
      </c>
      <c r="B776">
        <v>0</v>
      </c>
      <c r="E776">
        <v>29.16841584158416</v>
      </c>
      <c r="F776">
        <v>0</v>
      </c>
      <c r="I776">
        <v>49.168415841584157</v>
      </c>
      <c r="J776">
        <v>0</v>
      </c>
      <c r="M776">
        <v>29.16841584158416</v>
      </c>
      <c r="N776">
        <v>0</v>
      </c>
      <c r="Q776">
        <v>59.168415841584157</v>
      </c>
      <c r="R776">
        <v>0</v>
      </c>
      <c r="U776">
        <v>69.168415841584164</v>
      </c>
      <c r="V776">
        <v>0</v>
      </c>
    </row>
    <row r="777" spans="1:22" x14ac:dyDescent="0.25">
      <c r="A777">
        <v>17.331428571428571</v>
      </c>
      <c r="B777">
        <v>0</v>
      </c>
      <c r="E777">
        <v>29.217920792079209</v>
      </c>
      <c r="F777">
        <v>0</v>
      </c>
      <c r="I777">
        <v>49.217920792079205</v>
      </c>
      <c r="J777">
        <v>0</v>
      </c>
      <c r="M777">
        <v>29.217920792079209</v>
      </c>
      <c r="N777">
        <v>0</v>
      </c>
      <c r="Q777">
        <v>59.217920792079205</v>
      </c>
      <c r="R777">
        <v>0</v>
      </c>
      <c r="U777">
        <v>69.217920792079212</v>
      </c>
      <c r="V777">
        <v>0</v>
      </c>
    </row>
    <row r="778" spans="1:22" x14ac:dyDescent="0.25">
      <c r="A778">
        <v>17.331428571428571</v>
      </c>
      <c r="B778">
        <v>3.1999999999999994E-2</v>
      </c>
      <c r="E778">
        <v>29.217920792079209</v>
      </c>
      <c r="F778">
        <v>4.0000000000000001E-3</v>
      </c>
      <c r="I778">
        <v>49.217920792079205</v>
      </c>
      <c r="J778">
        <v>8.0000000000000002E-3</v>
      </c>
      <c r="M778">
        <v>29.217920792079209</v>
      </c>
      <c r="N778">
        <v>1.6E-2</v>
      </c>
      <c r="Q778">
        <v>59.217920792079205</v>
      </c>
      <c r="R778">
        <v>4.0000000000000001E-3</v>
      </c>
      <c r="U778">
        <v>69.217920792079212</v>
      </c>
      <c r="V778">
        <v>1.9999999999999987E-3</v>
      </c>
    </row>
    <row r="779" spans="1:22" x14ac:dyDescent="0.25">
      <c r="A779">
        <v>17.376071428571429</v>
      </c>
      <c r="B779">
        <v>3.1999999999999994E-2</v>
      </c>
      <c r="E779">
        <v>29.267425742574261</v>
      </c>
      <c r="F779">
        <v>4.0000000000000001E-3</v>
      </c>
      <c r="I779">
        <v>49.267425742574254</v>
      </c>
      <c r="J779">
        <v>8.0000000000000002E-3</v>
      </c>
      <c r="M779">
        <v>29.267425742574261</v>
      </c>
      <c r="N779">
        <v>1.6E-2</v>
      </c>
      <c r="Q779">
        <v>59.267425742574254</v>
      </c>
      <c r="R779">
        <v>4.0000000000000001E-3</v>
      </c>
      <c r="U779">
        <v>69.267425742574261</v>
      </c>
      <c r="V779">
        <v>1.9999999999999987E-3</v>
      </c>
    </row>
    <row r="780" spans="1:22" x14ac:dyDescent="0.25">
      <c r="A780">
        <v>17.376071428571429</v>
      </c>
      <c r="B780">
        <v>0</v>
      </c>
      <c r="E780">
        <v>29.267425742574261</v>
      </c>
      <c r="F780">
        <v>0</v>
      </c>
      <c r="I780">
        <v>49.267425742574254</v>
      </c>
      <c r="J780">
        <v>0</v>
      </c>
      <c r="M780">
        <v>29.267425742574261</v>
      </c>
      <c r="N780">
        <v>0</v>
      </c>
      <c r="Q780">
        <v>59.267425742574254</v>
      </c>
      <c r="R780">
        <v>0</v>
      </c>
      <c r="U780">
        <v>69.267425742574261</v>
      </c>
      <c r="V780">
        <v>0</v>
      </c>
    </row>
    <row r="781" spans="1:22" x14ac:dyDescent="0.25">
      <c r="A781">
        <v>17.420714285714286</v>
      </c>
      <c r="B781">
        <v>0</v>
      </c>
      <c r="E781">
        <v>29.31693069306931</v>
      </c>
      <c r="F781">
        <v>0</v>
      </c>
      <c r="I781">
        <v>49.316930693069303</v>
      </c>
      <c r="J781">
        <v>0</v>
      </c>
      <c r="M781">
        <v>29.31693069306931</v>
      </c>
      <c r="N781">
        <v>0</v>
      </c>
      <c r="Q781">
        <v>59.316930693069303</v>
      </c>
      <c r="R781">
        <v>0</v>
      </c>
      <c r="U781">
        <v>69.31693069306931</v>
      </c>
      <c r="V781">
        <v>0</v>
      </c>
    </row>
    <row r="782" spans="1:22" x14ac:dyDescent="0.25">
      <c r="A782">
        <v>17.420714285714286</v>
      </c>
      <c r="B782">
        <v>3.1999999999999994E-2</v>
      </c>
      <c r="E782">
        <v>29.31693069306931</v>
      </c>
      <c r="F782">
        <v>4.0000000000000001E-3</v>
      </c>
      <c r="I782">
        <v>49.316930693069303</v>
      </c>
      <c r="J782">
        <v>8.0000000000000002E-3</v>
      </c>
      <c r="M782">
        <v>29.31693069306931</v>
      </c>
      <c r="N782">
        <v>1.6E-2</v>
      </c>
      <c r="Q782">
        <v>59.316930693069303</v>
      </c>
      <c r="R782">
        <v>4.0000000000000001E-3</v>
      </c>
      <c r="U782">
        <v>69.31693069306931</v>
      </c>
      <c r="V782">
        <v>1.9999999999999987E-3</v>
      </c>
    </row>
    <row r="783" spans="1:22" x14ac:dyDescent="0.25">
      <c r="A783">
        <v>17.465357142857144</v>
      </c>
      <c r="B783">
        <v>3.1999999999999994E-2</v>
      </c>
      <c r="E783">
        <v>29.366435643564358</v>
      </c>
      <c r="F783">
        <v>4.0000000000000001E-3</v>
      </c>
      <c r="I783">
        <v>49.366435643564358</v>
      </c>
      <c r="J783">
        <v>8.0000000000000002E-3</v>
      </c>
      <c r="M783">
        <v>29.366435643564358</v>
      </c>
      <c r="N783">
        <v>1.6E-2</v>
      </c>
      <c r="Q783">
        <v>59.366435643564358</v>
      </c>
      <c r="R783">
        <v>4.0000000000000001E-3</v>
      </c>
      <c r="U783">
        <v>69.366435643564358</v>
      </c>
      <c r="V783">
        <v>1.9999999999999987E-3</v>
      </c>
    </row>
    <row r="784" spans="1:22" x14ac:dyDescent="0.25">
      <c r="A784">
        <v>17.465357142857144</v>
      </c>
      <c r="B784">
        <v>0</v>
      </c>
      <c r="E784">
        <v>29.366435643564358</v>
      </c>
      <c r="F784">
        <v>0</v>
      </c>
      <c r="I784">
        <v>49.366435643564358</v>
      </c>
      <c r="J784">
        <v>0</v>
      </c>
      <c r="M784">
        <v>29.366435643564358</v>
      </c>
      <c r="N784">
        <v>0</v>
      </c>
      <c r="Q784">
        <v>59.366435643564358</v>
      </c>
      <c r="R784">
        <v>0</v>
      </c>
      <c r="U784">
        <v>69.366435643564358</v>
      </c>
      <c r="V784">
        <v>0</v>
      </c>
    </row>
    <row r="785" spans="1:22" x14ac:dyDescent="0.25">
      <c r="A785">
        <v>17.510000000000002</v>
      </c>
      <c r="B785">
        <v>0</v>
      </c>
      <c r="E785">
        <v>29.415940594059407</v>
      </c>
      <c r="F785">
        <v>0</v>
      </c>
      <c r="I785">
        <v>49.415940594059407</v>
      </c>
      <c r="J785">
        <v>0</v>
      </c>
      <c r="M785">
        <v>29.415940594059407</v>
      </c>
      <c r="N785">
        <v>0</v>
      </c>
      <c r="Q785">
        <v>59.415940594059407</v>
      </c>
      <c r="R785">
        <v>0</v>
      </c>
      <c r="U785">
        <v>69.415940594059407</v>
      </c>
      <c r="V785">
        <v>0</v>
      </c>
    </row>
    <row r="786" spans="1:22" x14ac:dyDescent="0.25">
      <c r="A786">
        <v>17.510000000000002</v>
      </c>
      <c r="B786">
        <v>3.1999999999999994E-2</v>
      </c>
      <c r="E786">
        <v>29.415940594059407</v>
      </c>
      <c r="F786">
        <v>4.0000000000000001E-3</v>
      </c>
      <c r="I786">
        <v>49.415940594059407</v>
      </c>
      <c r="J786">
        <v>8.0000000000000002E-3</v>
      </c>
      <c r="M786">
        <v>29.415940594059407</v>
      </c>
      <c r="N786">
        <v>1.6E-2</v>
      </c>
      <c r="Q786">
        <v>59.415940594059407</v>
      </c>
      <c r="R786">
        <v>4.0000000000000001E-3</v>
      </c>
      <c r="U786">
        <v>69.415940594059407</v>
      </c>
      <c r="V786">
        <v>1.9999999999999987E-3</v>
      </c>
    </row>
    <row r="787" spans="1:22" x14ac:dyDescent="0.25">
      <c r="A787">
        <v>17.554642857142859</v>
      </c>
      <c r="B787">
        <v>3.1999999999999994E-2</v>
      </c>
      <c r="E787">
        <v>29.465445544554456</v>
      </c>
      <c r="F787">
        <v>4.0000000000000001E-3</v>
      </c>
      <c r="I787">
        <v>49.465445544554456</v>
      </c>
      <c r="J787">
        <v>8.0000000000000002E-3</v>
      </c>
      <c r="M787">
        <v>29.465445544554456</v>
      </c>
      <c r="N787">
        <v>1.6E-2</v>
      </c>
      <c r="Q787">
        <v>59.465445544554456</v>
      </c>
      <c r="R787">
        <v>4.0000000000000001E-3</v>
      </c>
      <c r="U787">
        <v>69.465445544554456</v>
      </c>
      <c r="V787">
        <v>1.9999999999999987E-3</v>
      </c>
    </row>
    <row r="788" spans="1:22" x14ac:dyDescent="0.25">
      <c r="A788">
        <v>17.554642857142859</v>
      </c>
      <c r="B788">
        <v>0</v>
      </c>
      <c r="E788">
        <v>29.465445544554456</v>
      </c>
      <c r="F788">
        <v>0</v>
      </c>
      <c r="I788">
        <v>49.465445544554456</v>
      </c>
      <c r="J788">
        <v>0</v>
      </c>
      <c r="M788">
        <v>29.465445544554456</v>
      </c>
      <c r="N788">
        <v>0</v>
      </c>
      <c r="Q788">
        <v>59.465445544554456</v>
      </c>
      <c r="R788">
        <v>0</v>
      </c>
      <c r="U788">
        <v>69.465445544554456</v>
      </c>
      <c r="V788">
        <v>0</v>
      </c>
    </row>
    <row r="789" spans="1:22" x14ac:dyDescent="0.25">
      <c r="A789">
        <v>17.599285714285713</v>
      </c>
      <c r="B789">
        <v>0</v>
      </c>
      <c r="E789">
        <v>29.514950495049504</v>
      </c>
      <c r="F789">
        <v>0</v>
      </c>
      <c r="I789">
        <v>49.514950495049504</v>
      </c>
      <c r="J789">
        <v>0</v>
      </c>
      <c r="M789">
        <v>29.514950495049504</v>
      </c>
      <c r="N789">
        <v>0</v>
      </c>
      <c r="Q789">
        <v>59.514950495049504</v>
      </c>
      <c r="R789">
        <v>0</v>
      </c>
      <c r="U789">
        <v>69.514950495049504</v>
      </c>
      <c r="V789">
        <v>0</v>
      </c>
    </row>
    <row r="790" spans="1:22" x14ac:dyDescent="0.25">
      <c r="A790">
        <v>17.599285714285713</v>
      </c>
      <c r="B790">
        <v>3.1999999999999994E-2</v>
      </c>
      <c r="E790">
        <v>29.514950495049504</v>
      </c>
      <c r="F790">
        <v>4.0000000000000001E-3</v>
      </c>
      <c r="I790">
        <v>49.514950495049504</v>
      </c>
      <c r="J790">
        <v>8.0000000000000002E-3</v>
      </c>
      <c r="M790">
        <v>29.514950495049504</v>
      </c>
      <c r="N790">
        <v>1.6E-2</v>
      </c>
      <c r="Q790">
        <v>59.514950495049504</v>
      </c>
      <c r="R790">
        <v>4.0000000000000001E-3</v>
      </c>
      <c r="U790">
        <v>69.514950495049504</v>
      </c>
      <c r="V790">
        <v>1.9999999999999987E-3</v>
      </c>
    </row>
    <row r="791" spans="1:22" x14ac:dyDescent="0.25">
      <c r="A791">
        <v>17.643928571428571</v>
      </c>
      <c r="B791">
        <v>3.1999999999999994E-2</v>
      </c>
      <c r="E791">
        <v>29.564455445544557</v>
      </c>
      <c r="F791">
        <v>4.0000000000000001E-3</v>
      </c>
      <c r="I791">
        <v>49.564455445544553</v>
      </c>
      <c r="J791">
        <v>8.0000000000000002E-3</v>
      </c>
      <c r="M791">
        <v>29.564455445544557</v>
      </c>
      <c r="N791">
        <v>1.6E-2</v>
      </c>
      <c r="Q791">
        <v>59.564455445544553</v>
      </c>
      <c r="R791">
        <v>4.0000000000000001E-3</v>
      </c>
      <c r="U791">
        <v>69.564455445544553</v>
      </c>
      <c r="V791">
        <v>1.9999999999999987E-3</v>
      </c>
    </row>
    <row r="792" spans="1:22" x14ac:dyDescent="0.25">
      <c r="A792">
        <v>17.643928571428571</v>
      </c>
      <c r="B792">
        <v>0</v>
      </c>
      <c r="E792">
        <v>29.564455445544557</v>
      </c>
      <c r="F792">
        <v>0</v>
      </c>
      <c r="I792">
        <v>49.564455445544553</v>
      </c>
      <c r="J792">
        <v>0</v>
      </c>
      <c r="M792">
        <v>29.564455445544557</v>
      </c>
      <c r="N792">
        <v>0</v>
      </c>
      <c r="Q792">
        <v>59.564455445544553</v>
      </c>
      <c r="R792">
        <v>0</v>
      </c>
      <c r="U792">
        <v>69.564455445544553</v>
      </c>
      <c r="V792">
        <v>0</v>
      </c>
    </row>
    <row r="793" spans="1:22" x14ac:dyDescent="0.25">
      <c r="A793">
        <v>17.688571428571429</v>
      </c>
      <c r="B793">
        <v>0</v>
      </c>
      <c r="E793">
        <v>29.613960396039605</v>
      </c>
      <c r="F793">
        <v>0</v>
      </c>
      <c r="I793">
        <v>49.613960396039602</v>
      </c>
      <c r="J793">
        <v>0</v>
      </c>
      <c r="M793">
        <v>29.613960396039605</v>
      </c>
      <c r="N793">
        <v>0</v>
      </c>
      <c r="Q793">
        <v>59.613960396039602</v>
      </c>
      <c r="R793">
        <v>0</v>
      </c>
      <c r="U793">
        <v>69.613960396039602</v>
      </c>
      <c r="V793">
        <v>0</v>
      </c>
    </row>
    <row r="794" spans="1:22" x14ac:dyDescent="0.25">
      <c r="A794">
        <v>17.688571428571429</v>
      </c>
      <c r="B794">
        <v>3.1999999999999994E-2</v>
      </c>
      <c r="E794">
        <v>29.613960396039605</v>
      </c>
      <c r="F794">
        <v>4.0000000000000001E-3</v>
      </c>
      <c r="I794">
        <v>49.613960396039602</v>
      </c>
      <c r="J794">
        <v>8.0000000000000002E-3</v>
      </c>
      <c r="M794">
        <v>29.613960396039605</v>
      </c>
      <c r="N794">
        <v>1.6E-2</v>
      </c>
      <c r="Q794">
        <v>59.613960396039602</v>
      </c>
      <c r="R794">
        <v>4.0000000000000001E-3</v>
      </c>
      <c r="U794">
        <v>69.613960396039602</v>
      </c>
      <c r="V794">
        <v>1.9999999999999987E-3</v>
      </c>
    </row>
    <row r="795" spans="1:22" x14ac:dyDescent="0.25">
      <c r="A795">
        <v>17.733214285714286</v>
      </c>
      <c r="B795">
        <v>3.1999999999999994E-2</v>
      </c>
      <c r="E795">
        <v>29.663465346534657</v>
      </c>
      <c r="F795">
        <v>4.0000000000000001E-3</v>
      </c>
      <c r="I795">
        <v>49.66346534653465</v>
      </c>
      <c r="J795">
        <v>8.0000000000000002E-3</v>
      </c>
      <c r="M795">
        <v>29.663465346534657</v>
      </c>
      <c r="N795">
        <v>1.6E-2</v>
      </c>
      <c r="Q795">
        <v>59.66346534653465</v>
      </c>
      <c r="R795">
        <v>4.0000000000000001E-3</v>
      </c>
      <c r="U795">
        <v>69.66346534653465</v>
      </c>
      <c r="V795">
        <v>1.9999999999999987E-3</v>
      </c>
    </row>
    <row r="796" spans="1:22" x14ac:dyDescent="0.25">
      <c r="A796">
        <v>17.733214285714286</v>
      </c>
      <c r="B796">
        <v>0</v>
      </c>
      <c r="E796">
        <v>29.663465346534657</v>
      </c>
      <c r="F796">
        <v>0</v>
      </c>
      <c r="I796">
        <v>49.66346534653465</v>
      </c>
      <c r="J796">
        <v>0</v>
      </c>
      <c r="M796">
        <v>29.663465346534657</v>
      </c>
      <c r="N796">
        <v>0</v>
      </c>
      <c r="Q796">
        <v>59.66346534653465</v>
      </c>
      <c r="R796">
        <v>0</v>
      </c>
      <c r="U796">
        <v>69.66346534653465</v>
      </c>
      <c r="V796">
        <v>0</v>
      </c>
    </row>
    <row r="797" spans="1:22" x14ac:dyDescent="0.25">
      <c r="A797">
        <v>17.777857142857144</v>
      </c>
      <c r="B797">
        <v>0</v>
      </c>
      <c r="E797">
        <v>29.712970297029706</v>
      </c>
      <c r="F797">
        <v>0</v>
      </c>
      <c r="I797">
        <v>49.712970297029699</v>
      </c>
      <c r="J797">
        <v>0</v>
      </c>
      <c r="M797">
        <v>29.712970297029706</v>
      </c>
      <c r="N797">
        <v>0</v>
      </c>
      <c r="Q797">
        <v>59.712970297029699</v>
      </c>
      <c r="R797">
        <v>0</v>
      </c>
      <c r="U797">
        <v>69.712970297029713</v>
      </c>
      <c r="V797">
        <v>0</v>
      </c>
    </row>
    <row r="798" spans="1:22" x14ac:dyDescent="0.25">
      <c r="A798">
        <v>17.777857142857144</v>
      </c>
      <c r="B798">
        <v>3.1999999999999994E-2</v>
      </c>
      <c r="E798">
        <v>29.712970297029706</v>
      </c>
      <c r="F798">
        <v>4.0000000000000001E-3</v>
      </c>
      <c r="I798">
        <v>49.712970297029699</v>
      </c>
      <c r="J798">
        <v>8.0000000000000002E-3</v>
      </c>
      <c r="M798">
        <v>29.712970297029706</v>
      </c>
      <c r="N798">
        <v>1.6E-2</v>
      </c>
      <c r="Q798">
        <v>59.712970297029699</v>
      </c>
      <c r="R798">
        <v>4.0000000000000001E-3</v>
      </c>
      <c r="U798">
        <v>69.712970297029713</v>
      </c>
      <c r="V798">
        <v>1.9999999999999987E-3</v>
      </c>
    </row>
    <row r="799" spans="1:22" x14ac:dyDescent="0.25">
      <c r="A799">
        <v>17.822500000000002</v>
      </c>
      <c r="B799">
        <v>3.1999999999999994E-2</v>
      </c>
      <c r="E799">
        <v>29.762475247524755</v>
      </c>
      <c r="F799">
        <v>4.0000000000000001E-3</v>
      </c>
      <c r="I799">
        <v>49.762475247524748</v>
      </c>
      <c r="J799">
        <v>8.0000000000000002E-3</v>
      </c>
      <c r="M799">
        <v>29.762475247524755</v>
      </c>
      <c r="N799">
        <v>1.6E-2</v>
      </c>
      <c r="Q799">
        <v>59.762475247524748</v>
      </c>
      <c r="R799">
        <v>4.0000000000000001E-3</v>
      </c>
      <c r="U799">
        <v>69.762475247524762</v>
      </c>
      <c r="V799">
        <v>1.9999999999999987E-3</v>
      </c>
    </row>
    <row r="800" spans="1:22" x14ac:dyDescent="0.25">
      <c r="A800">
        <v>17.822500000000002</v>
      </c>
      <c r="B800">
        <v>0</v>
      </c>
      <c r="E800">
        <v>29.762475247524755</v>
      </c>
      <c r="F800">
        <v>0</v>
      </c>
      <c r="I800">
        <v>49.762475247524748</v>
      </c>
      <c r="J800">
        <v>0</v>
      </c>
      <c r="M800">
        <v>29.762475247524755</v>
      </c>
      <c r="N800">
        <v>0</v>
      </c>
      <c r="Q800">
        <v>59.762475247524748</v>
      </c>
      <c r="R800">
        <v>0</v>
      </c>
      <c r="U800">
        <v>69.762475247524762</v>
      </c>
      <c r="V800">
        <v>0</v>
      </c>
    </row>
    <row r="801" spans="1:22" x14ac:dyDescent="0.25">
      <c r="A801">
        <v>17.867142857142859</v>
      </c>
      <c r="B801">
        <v>0</v>
      </c>
      <c r="E801">
        <v>29.811980198019803</v>
      </c>
      <c r="F801">
        <v>0</v>
      </c>
      <c r="I801">
        <v>49.811980198019796</v>
      </c>
      <c r="J801">
        <v>0</v>
      </c>
      <c r="M801">
        <v>29.811980198019803</v>
      </c>
      <c r="N801">
        <v>0</v>
      </c>
      <c r="Q801">
        <v>59.811980198019796</v>
      </c>
      <c r="R801">
        <v>0</v>
      </c>
      <c r="U801">
        <v>69.81198019801981</v>
      </c>
      <c r="V801">
        <v>0</v>
      </c>
    </row>
    <row r="802" spans="1:22" x14ac:dyDescent="0.25">
      <c r="A802">
        <v>17.867142857142859</v>
      </c>
      <c r="B802">
        <v>3.1999999999999994E-2</v>
      </c>
      <c r="E802">
        <v>29.811980198019803</v>
      </c>
      <c r="F802">
        <v>4.0000000000000001E-3</v>
      </c>
      <c r="I802">
        <v>49.811980198019796</v>
      </c>
      <c r="J802">
        <v>8.0000000000000002E-3</v>
      </c>
      <c r="M802">
        <v>29.811980198019803</v>
      </c>
      <c r="N802">
        <v>1.6E-2</v>
      </c>
      <c r="Q802">
        <v>59.811980198019796</v>
      </c>
      <c r="R802">
        <v>4.0000000000000001E-3</v>
      </c>
      <c r="U802">
        <v>69.81198019801981</v>
      </c>
      <c r="V802">
        <v>1.9999999999999987E-3</v>
      </c>
    </row>
    <row r="803" spans="1:22" x14ac:dyDescent="0.25">
      <c r="A803">
        <v>17.911785714285713</v>
      </c>
      <c r="B803">
        <v>3.1999999999999994E-2</v>
      </c>
      <c r="E803">
        <v>29.861485148514852</v>
      </c>
      <c r="F803">
        <v>4.0000000000000001E-3</v>
      </c>
      <c r="I803">
        <v>49.861485148514852</v>
      </c>
      <c r="J803">
        <v>8.0000000000000002E-3</v>
      </c>
      <c r="M803">
        <v>29.861485148514852</v>
      </c>
      <c r="N803">
        <v>1.6E-2</v>
      </c>
      <c r="Q803">
        <v>59.861485148514852</v>
      </c>
      <c r="R803">
        <v>4.0000000000000001E-3</v>
      </c>
      <c r="U803">
        <v>69.861485148514859</v>
      </c>
      <c r="V803">
        <v>1.9999999999999987E-3</v>
      </c>
    </row>
    <row r="804" spans="1:22" x14ac:dyDescent="0.25">
      <c r="A804">
        <v>17.911785714285713</v>
      </c>
      <c r="B804">
        <v>0</v>
      </c>
      <c r="E804">
        <v>29.861485148514852</v>
      </c>
      <c r="F804">
        <v>0</v>
      </c>
      <c r="I804">
        <v>49.861485148514852</v>
      </c>
      <c r="J804">
        <v>0</v>
      </c>
      <c r="M804">
        <v>29.861485148514852</v>
      </c>
      <c r="N804">
        <v>0</v>
      </c>
      <c r="Q804">
        <v>59.861485148514852</v>
      </c>
      <c r="R804">
        <v>0</v>
      </c>
      <c r="U804">
        <v>69.861485148514859</v>
      </c>
      <c r="V804">
        <v>0</v>
      </c>
    </row>
    <row r="805" spans="1:22" x14ac:dyDescent="0.25">
      <c r="A805">
        <v>17.956428571428571</v>
      </c>
      <c r="B805">
        <v>0</v>
      </c>
      <c r="E805">
        <v>29.910990099009901</v>
      </c>
      <c r="F805">
        <v>0</v>
      </c>
      <c r="I805">
        <v>49.910990099009901</v>
      </c>
      <c r="J805">
        <v>0</v>
      </c>
      <c r="M805">
        <v>29.910990099009901</v>
      </c>
      <c r="N805">
        <v>0</v>
      </c>
      <c r="Q805">
        <v>59.910990099009901</v>
      </c>
      <c r="R805">
        <v>0</v>
      </c>
      <c r="U805">
        <v>69.910990099009908</v>
      </c>
      <c r="V805">
        <v>0</v>
      </c>
    </row>
    <row r="806" spans="1:22" x14ac:dyDescent="0.25">
      <c r="A806">
        <v>17.956428571428571</v>
      </c>
      <c r="B806">
        <v>3.1999999999999994E-2</v>
      </c>
      <c r="E806">
        <v>29.910990099009901</v>
      </c>
      <c r="F806">
        <v>4.0000000000000001E-3</v>
      </c>
      <c r="I806">
        <v>49.910990099009901</v>
      </c>
      <c r="J806">
        <v>8.0000000000000002E-3</v>
      </c>
      <c r="M806">
        <v>29.910990099009901</v>
      </c>
      <c r="N806">
        <v>1.6E-2</v>
      </c>
      <c r="Q806">
        <v>59.910990099009901</v>
      </c>
      <c r="R806">
        <v>4.0000000000000001E-3</v>
      </c>
      <c r="U806">
        <v>69.910990099009908</v>
      </c>
      <c r="V806">
        <v>1.9999999999999987E-3</v>
      </c>
    </row>
    <row r="807" spans="1:22" x14ac:dyDescent="0.25">
      <c r="A807">
        <v>18.001071428571429</v>
      </c>
      <c r="B807">
        <v>3.1999999999999994E-2</v>
      </c>
      <c r="E807">
        <v>29.960495049504953</v>
      </c>
      <c r="F807">
        <v>4.0000000000000001E-3</v>
      </c>
      <c r="I807">
        <v>49.960495049504949</v>
      </c>
      <c r="J807">
        <v>8.0000000000000002E-3</v>
      </c>
      <c r="M807">
        <v>29.960495049504953</v>
      </c>
      <c r="N807">
        <v>1.6E-2</v>
      </c>
      <c r="Q807">
        <v>59.960495049504949</v>
      </c>
      <c r="R807">
        <v>4.0000000000000001E-3</v>
      </c>
      <c r="U807">
        <v>69.960495049504956</v>
      </c>
      <c r="V807">
        <v>1.9999999999999987E-3</v>
      </c>
    </row>
    <row r="808" spans="1:22" x14ac:dyDescent="0.25">
      <c r="A808">
        <v>18.001071428571429</v>
      </c>
      <c r="B808">
        <v>0</v>
      </c>
      <c r="E808">
        <v>29.960495049504953</v>
      </c>
      <c r="F808">
        <v>0</v>
      </c>
      <c r="I808">
        <v>49.960495049504949</v>
      </c>
      <c r="J808">
        <v>0</v>
      </c>
      <c r="M808">
        <v>29.960495049504953</v>
      </c>
      <c r="N808">
        <v>0</v>
      </c>
      <c r="Q808">
        <v>59.960495049504949</v>
      </c>
      <c r="R808">
        <v>0</v>
      </c>
      <c r="U808">
        <v>69.960495049504956</v>
      </c>
      <c r="V808">
        <v>0</v>
      </c>
    </row>
    <row r="809" spans="1:22" x14ac:dyDescent="0.25">
      <c r="A809">
        <v>18.045714285714286</v>
      </c>
      <c r="B809">
        <v>0</v>
      </c>
      <c r="E809">
        <v>30.01</v>
      </c>
      <c r="F809">
        <v>0</v>
      </c>
      <c r="I809">
        <v>50.01</v>
      </c>
      <c r="J809">
        <v>0</v>
      </c>
      <c r="M809">
        <v>30.01</v>
      </c>
      <c r="N809">
        <v>0</v>
      </c>
      <c r="Q809">
        <v>60.01</v>
      </c>
      <c r="R809">
        <v>0</v>
      </c>
      <c r="U809">
        <v>70.010000000000005</v>
      </c>
      <c r="V809">
        <v>0</v>
      </c>
    </row>
    <row r="810" spans="1:22" x14ac:dyDescent="0.25">
      <c r="A810">
        <v>18.045714285714286</v>
      </c>
      <c r="B810">
        <v>3.1999999999999994E-2</v>
      </c>
      <c r="E810">
        <v>30.01</v>
      </c>
      <c r="F810">
        <v>1.8000000000000006E-2</v>
      </c>
      <c r="I810">
        <v>50.01</v>
      </c>
      <c r="J810">
        <v>2.8000000000000004E-2</v>
      </c>
      <c r="M810">
        <v>30.01</v>
      </c>
      <c r="N810">
        <v>1.2000000000000004E-2</v>
      </c>
      <c r="Q810">
        <v>60.01</v>
      </c>
      <c r="R810">
        <v>2.3999999999999983E-2</v>
      </c>
      <c r="U810">
        <v>70.010000000000005</v>
      </c>
      <c r="V810">
        <v>6.0000000000000001E-3</v>
      </c>
    </row>
    <row r="811" spans="1:22" x14ac:dyDescent="0.25">
      <c r="A811">
        <v>18.090357142857144</v>
      </c>
      <c r="B811">
        <v>3.1999999999999994E-2</v>
      </c>
      <c r="E811">
        <v>30.060000000000002</v>
      </c>
      <c r="F811">
        <v>1.8000000000000006E-2</v>
      </c>
      <c r="I811">
        <v>50.059504950495047</v>
      </c>
      <c r="J811">
        <v>2.8000000000000004E-2</v>
      </c>
      <c r="M811">
        <v>30.060000000000002</v>
      </c>
      <c r="N811">
        <v>1.2000000000000004E-2</v>
      </c>
      <c r="Q811">
        <v>60.059504950495047</v>
      </c>
      <c r="R811">
        <v>2.3999999999999983E-2</v>
      </c>
      <c r="U811">
        <v>70.059504950495054</v>
      </c>
      <c r="V811">
        <v>6.0000000000000001E-3</v>
      </c>
    </row>
    <row r="812" spans="1:22" x14ac:dyDescent="0.25">
      <c r="A812">
        <v>18.090357142857144</v>
      </c>
      <c r="B812">
        <v>0</v>
      </c>
      <c r="E812">
        <v>30.060000000000002</v>
      </c>
      <c r="F812">
        <v>0</v>
      </c>
      <c r="I812">
        <v>50.059504950495047</v>
      </c>
      <c r="J812">
        <v>0</v>
      </c>
      <c r="M812">
        <v>30.060000000000002</v>
      </c>
      <c r="N812">
        <v>0</v>
      </c>
      <c r="Q812">
        <v>60.059504950495047</v>
      </c>
      <c r="R812">
        <v>0</v>
      </c>
      <c r="U812">
        <v>70.059504950495054</v>
      </c>
      <c r="V812">
        <v>0</v>
      </c>
    </row>
    <row r="813" spans="1:22" x14ac:dyDescent="0.25">
      <c r="A813">
        <v>18.135000000000002</v>
      </c>
      <c r="B813">
        <v>0</v>
      </c>
      <c r="E813">
        <v>30.110000000000003</v>
      </c>
      <c r="F813">
        <v>0</v>
      </c>
      <c r="I813">
        <v>50.109009900990095</v>
      </c>
      <c r="J813">
        <v>0</v>
      </c>
      <c r="M813">
        <v>30.110000000000003</v>
      </c>
      <c r="N813">
        <v>0</v>
      </c>
      <c r="Q813">
        <v>60.109009900990095</v>
      </c>
      <c r="R813">
        <v>0</v>
      </c>
      <c r="U813">
        <v>70.109009900990102</v>
      </c>
      <c r="V813">
        <v>0</v>
      </c>
    </row>
    <row r="814" spans="1:22" x14ac:dyDescent="0.25">
      <c r="A814">
        <v>18.135000000000002</v>
      </c>
      <c r="B814">
        <v>3.1999999999999994E-2</v>
      </c>
      <c r="E814">
        <v>30.110000000000003</v>
      </c>
      <c r="F814">
        <v>1.8000000000000006E-2</v>
      </c>
      <c r="I814">
        <v>50.109009900990095</v>
      </c>
      <c r="J814">
        <v>2.8000000000000004E-2</v>
      </c>
      <c r="M814">
        <v>30.110000000000003</v>
      </c>
      <c r="N814">
        <v>1.2000000000000004E-2</v>
      </c>
      <c r="Q814">
        <v>60.109009900990095</v>
      </c>
      <c r="R814">
        <v>2.3999999999999983E-2</v>
      </c>
      <c r="U814">
        <v>70.109009900990102</v>
      </c>
      <c r="V814">
        <v>6.0000000000000001E-3</v>
      </c>
    </row>
    <row r="815" spans="1:22" x14ac:dyDescent="0.25">
      <c r="A815">
        <v>18.179642857142859</v>
      </c>
      <c r="B815">
        <v>3.1999999999999994E-2</v>
      </c>
      <c r="E815">
        <v>30.16</v>
      </c>
      <c r="F815">
        <v>1.8000000000000006E-2</v>
      </c>
      <c r="I815">
        <v>50.158514851485144</v>
      </c>
      <c r="J815">
        <v>2.8000000000000004E-2</v>
      </c>
      <c r="M815">
        <v>30.16</v>
      </c>
      <c r="N815">
        <v>1.2000000000000004E-2</v>
      </c>
      <c r="Q815">
        <v>60.158514851485144</v>
      </c>
      <c r="R815">
        <v>2.3999999999999983E-2</v>
      </c>
      <c r="U815">
        <v>70.158514851485151</v>
      </c>
      <c r="V815">
        <v>6.0000000000000001E-3</v>
      </c>
    </row>
    <row r="816" spans="1:22" x14ac:dyDescent="0.25">
      <c r="A816">
        <v>18.179642857142859</v>
      </c>
      <c r="B816">
        <v>0</v>
      </c>
      <c r="E816">
        <v>30.16</v>
      </c>
      <c r="F816">
        <v>0</v>
      </c>
      <c r="I816">
        <v>50.158514851485144</v>
      </c>
      <c r="J816">
        <v>0</v>
      </c>
      <c r="M816">
        <v>30.16</v>
      </c>
      <c r="N816">
        <v>0</v>
      </c>
      <c r="Q816">
        <v>60.158514851485144</v>
      </c>
      <c r="R816">
        <v>0</v>
      </c>
      <c r="U816">
        <v>70.158514851485151</v>
      </c>
      <c r="V816">
        <v>0</v>
      </c>
    </row>
    <row r="817" spans="1:22" x14ac:dyDescent="0.25">
      <c r="A817">
        <v>18.224285714285713</v>
      </c>
      <c r="B817">
        <v>0</v>
      </c>
      <c r="E817">
        <v>30.21</v>
      </c>
      <c r="F817">
        <v>0</v>
      </c>
      <c r="I817">
        <v>50.208019801980193</v>
      </c>
      <c r="J817">
        <v>0</v>
      </c>
      <c r="M817">
        <v>30.21</v>
      </c>
      <c r="N817">
        <v>0</v>
      </c>
      <c r="Q817">
        <v>60.208019801980193</v>
      </c>
      <c r="R817">
        <v>0</v>
      </c>
      <c r="U817">
        <v>70.2080198019802</v>
      </c>
      <c r="V817">
        <v>0</v>
      </c>
    </row>
    <row r="818" spans="1:22" x14ac:dyDescent="0.25">
      <c r="A818">
        <v>18.224285714285713</v>
      </c>
      <c r="B818">
        <v>3.1999999999999994E-2</v>
      </c>
      <c r="E818">
        <v>30.21</v>
      </c>
      <c r="F818">
        <v>1.8000000000000006E-2</v>
      </c>
      <c r="I818">
        <v>50.208019801980193</v>
      </c>
      <c r="J818">
        <v>2.8000000000000004E-2</v>
      </c>
      <c r="M818">
        <v>30.21</v>
      </c>
      <c r="N818">
        <v>1.2000000000000004E-2</v>
      </c>
      <c r="Q818">
        <v>60.208019801980193</v>
      </c>
      <c r="R818">
        <v>2.3999999999999983E-2</v>
      </c>
      <c r="U818">
        <v>70.2080198019802</v>
      </c>
      <c r="V818">
        <v>6.0000000000000001E-3</v>
      </c>
    </row>
    <row r="819" spans="1:22" x14ac:dyDescent="0.25">
      <c r="A819">
        <v>18.268928571428575</v>
      </c>
      <c r="B819">
        <v>3.1999999999999994E-2</v>
      </c>
      <c r="E819">
        <v>30.26</v>
      </c>
      <c r="F819">
        <v>1.8000000000000006E-2</v>
      </c>
      <c r="I819">
        <v>50.257524752475248</v>
      </c>
      <c r="J819">
        <v>2.8000000000000004E-2</v>
      </c>
      <c r="M819">
        <v>30.26</v>
      </c>
      <c r="N819">
        <v>1.2000000000000004E-2</v>
      </c>
      <c r="Q819">
        <v>60.257524752475248</v>
      </c>
      <c r="R819">
        <v>2.3999999999999983E-2</v>
      </c>
      <c r="U819">
        <v>70.257524752475248</v>
      </c>
      <c r="V819">
        <v>6.0000000000000001E-3</v>
      </c>
    </row>
    <row r="820" spans="1:22" x14ac:dyDescent="0.25">
      <c r="A820">
        <v>18.268928571428575</v>
      </c>
      <c r="B820">
        <v>0</v>
      </c>
      <c r="E820">
        <v>30.26</v>
      </c>
      <c r="F820">
        <v>0</v>
      </c>
      <c r="I820">
        <v>50.257524752475248</v>
      </c>
      <c r="J820">
        <v>0</v>
      </c>
      <c r="M820">
        <v>30.26</v>
      </c>
      <c r="N820">
        <v>0</v>
      </c>
      <c r="Q820">
        <v>60.257524752475248</v>
      </c>
      <c r="R820">
        <v>0</v>
      </c>
      <c r="U820">
        <v>70.257524752475248</v>
      </c>
      <c r="V820">
        <v>0</v>
      </c>
    </row>
    <row r="821" spans="1:22" x14ac:dyDescent="0.25">
      <c r="A821">
        <v>18.313571428571429</v>
      </c>
      <c r="B821">
        <v>0</v>
      </c>
      <c r="E821">
        <v>30.310000000000002</v>
      </c>
      <c r="F821">
        <v>0</v>
      </c>
      <c r="I821">
        <v>50.307029702970297</v>
      </c>
      <c r="J821">
        <v>0</v>
      </c>
      <c r="M821">
        <v>30.310000000000002</v>
      </c>
      <c r="N821">
        <v>0</v>
      </c>
      <c r="Q821">
        <v>60.307029702970297</v>
      </c>
      <c r="R821">
        <v>0</v>
      </c>
      <c r="U821">
        <v>70.307029702970297</v>
      </c>
      <c r="V821">
        <v>0</v>
      </c>
    </row>
    <row r="822" spans="1:22" x14ac:dyDescent="0.25">
      <c r="A822">
        <v>18.313571428571429</v>
      </c>
      <c r="B822">
        <v>3.1999999999999994E-2</v>
      </c>
      <c r="E822">
        <v>30.310000000000002</v>
      </c>
      <c r="F822">
        <v>1.8000000000000006E-2</v>
      </c>
      <c r="I822">
        <v>50.307029702970297</v>
      </c>
      <c r="J822">
        <v>2.8000000000000004E-2</v>
      </c>
      <c r="M822">
        <v>30.310000000000002</v>
      </c>
      <c r="N822">
        <v>1.2000000000000004E-2</v>
      </c>
      <c r="Q822">
        <v>60.307029702970297</v>
      </c>
      <c r="R822">
        <v>2.3999999999999983E-2</v>
      </c>
      <c r="U822">
        <v>70.307029702970297</v>
      </c>
      <c r="V822">
        <v>6.0000000000000001E-3</v>
      </c>
    </row>
    <row r="823" spans="1:22" x14ac:dyDescent="0.25">
      <c r="A823">
        <v>18.358214285714286</v>
      </c>
      <c r="B823">
        <v>3.1999999999999994E-2</v>
      </c>
      <c r="E823">
        <v>30.360000000000003</v>
      </c>
      <c r="F823">
        <v>1.8000000000000006E-2</v>
      </c>
      <c r="I823">
        <v>50.356534653465346</v>
      </c>
      <c r="J823">
        <v>2.8000000000000004E-2</v>
      </c>
      <c r="M823">
        <v>30.360000000000003</v>
      </c>
      <c r="N823">
        <v>1.2000000000000004E-2</v>
      </c>
      <c r="Q823">
        <v>60.356534653465346</v>
      </c>
      <c r="R823">
        <v>2.3999999999999983E-2</v>
      </c>
      <c r="U823">
        <v>70.356534653465346</v>
      </c>
      <c r="V823">
        <v>6.0000000000000001E-3</v>
      </c>
    </row>
    <row r="824" spans="1:22" x14ac:dyDescent="0.25">
      <c r="A824">
        <v>18.358214285714286</v>
      </c>
      <c r="B824">
        <v>0</v>
      </c>
      <c r="E824">
        <v>30.360000000000003</v>
      </c>
      <c r="F824">
        <v>0</v>
      </c>
      <c r="I824">
        <v>50.356534653465346</v>
      </c>
      <c r="J824">
        <v>0</v>
      </c>
      <c r="M824">
        <v>30.360000000000003</v>
      </c>
      <c r="N824">
        <v>0</v>
      </c>
      <c r="Q824">
        <v>60.356534653465346</v>
      </c>
      <c r="R824">
        <v>0</v>
      </c>
      <c r="U824">
        <v>70.356534653465346</v>
      </c>
      <c r="V824">
        <v>0</v>
      </c>
    </row>
    <row r="825" spans="1:22" x14ac:dyDescent="0.25">
      <c r="A825">
        <v>18.402857142857144</v>
      </c>
      <c r="B825">
        <v>0</v>
      </c>
      <c r="E825">
        <v>30.41</v>
      </c>
      <c r="F825">
        <v>0</v>
      </c>
      <c r="I825">
        <v>50.406039603960394</v>
      </c>
      <c r="J825">
        <v>0</v>
      </c>
      <c r="M825">
        <v>30.41</v>
      </c>
      <c r="N825">
        <v>0</v>
      </c>
      <c r="Q825">
        <v>60.406039603960394</v>
      </c>
      <c r="R825">
        <v>0</v>
      </c>
      <c r="U825">
        <v>70.406039603960394</v>
      </c>
      <c r="V825">
        <v>0</v>
      </c>
    </row>
    <row r="826" spans="1:22" x14ac:dyDescent="0.25">
      <c r="A826">
        <v>18.402857142857144</v>
      </c>
      <c r="B826">
        <v>3.1999999999999994E-2</v>
      </c>
      <c r="E826">
        <v>30.41</v>
      </c>
      <c r="F826">
        <v>1.8000000000000006E-2</v>
      </c>
      <c r="I826">
        <v>50.406039603960394</v>
      </c>
      <c r="J826">
        <v>2.8000000000000004E-2</v>
      </c>
      <c r="M826">
        <v>30.41</v>
      </c>
      <c r="N826">
        <v>1.2000000000000004E-2</v>
      </c>
      <c r="Q826">
        <v>60.406039603960394</v>
      </c>
      <c r="R826">
        <v>2.3999999999999983E-2</v>
      </c>
      <c r="U826">
        <v>70.406039603960394</v>
      </c>
      <c r="V826">
        <v>6.0000000000000001E-3</v>
      </c>
    </row>
    <row r="827" spans="1:22" x14ac:dyDescent="0.25">
      <c r="A827">
        <v>18.447500000000002</v>
      </c>
      <c r="B827">
        <v>3.1999999999999994E-2</v>
      </c>
      <c r="E827">
        <v>30.46</v>
      </c>
      <c r="F827">
        <v>1.8000000000000006E-2</v>
      </c>
      <c r="I827">
        <v>50.455544554455443</v>
      </c>
      <c r="J827">
        <v>2.8000000000000004E-2</v>
      </c>
      <c r="M827">
        <v>30.46</v>
      </c>
      <c r="N827">
        <v>1.2000000000000004E-2</v>
      </c>
      <c r="Q827">
        <v>60.455544554455443</v>
      </c>
      <c r="R827">
        <v>2.3999999999999983E-2</v>
      </c>
      <c r="U827">
        <v>70.455544554455457</v>
      </c>
      <c r="V827">
        <v>6.0000000000000001E-3</v>
      </c>
    </row>
    <row r="828" spans="1:22" x14ac:dyDescent="0.25">
      <c r="A828">
        <v>18.447500000000002</v>
      </c>
      <c r="B828">
        <v>0</v>
      </c>
      <c r="E828">
        <v>30.46</v>
      </c>
      <c r="F828">
        <v>0</v>
      </c>
      <c r="I828">
        <v>50.455544554455443</v>
      </c>
      <c r="J828">
        <v>0</v>
      </c>
      <c r="M828">
        <v>30.46</v>
      </c>
      <c r="N828">
        <v>0</v>
      </c>
      <c r="Q828">
        <v>60.455544554455443</v>
      </c>
      <c r="R828">
        <v>0</v>
      </c>
      <c r="U828">
        <v>70.455544554455457</v>
      </c>
      <c r="V828">
        <v>0</v>
      </c>
    </row>
    <row r="829" spans="1:22" x14ac:dyDescent="0.25">
      <c r="A829">
        <v>18.492142857142859</v>
      </c>
      <c r="B829">
        <v>0</v>
      </c>
      <c r="E829">
        <v>30.51</v>
      </c>
      <c r="F829">
        <v>0</v>
      </c>
      <c r="I829">
        <v>50.505049504950492</v>
      </c>
      <c r="J829">
        <v>0</v>
      </c>
      <c r="M829">
        <v>30.51</v>
      </c>
      <c r="N829">
        <v>0</v>
      </c>
      <c r="Q829">
        <v>60.505049504950492</v>
      </c>
      <c r="R829">
        <v>0</v>
      </c>
      <c r="U829">
        <v>70.505049504950506</v>
      </c>
      <c r="V829">
        <v>0</v>
      </c>
    </row>
    <row r="830" spans="1:22" x14ac:dyDescent="0.25">
      <c r="A830">
        <v>18.492142857142859</v>
      </c>
      <c r="B830">
        <v>3.1999999999999994E-2</v>
      </c>
      <c r="E830">
        <v>30.51</v>
      </c>
      <c r="F830">
        <v>1.8000000000000006E-2</v>
      </c>
      <c r="I830">
        <v>50.505049504950492</v>
      </c>
      <c r="J830">
        <v>2.8000000000000004E-2</v>
      </c>
      <c r="M830">
        <v>30.51</v>
      </c>
      <c r="N830">
        <v>1.2000000000000004E-2</v>
      </c>
      <c r="Q830">
        <v>60.505049504950492</v>
      </c>
      <c r="R830">
        <v>2.3999999999999983E-2</v>
      </c>
      <c r="U830">
        <v>70.505049504950506</v>
      </c>
      <c r="V830">
        <v>6.0000000000000001E-3</v>
      </c>
    </row>
    <row r="831" spans="1:22" x14ac:dyDescent="0.25">
      <c r="A831">
        <v>18.536785714285713</v>
      </c>
      <c r="B831">
        <v>3.1999999999999994E-2</v>
      </c>
      <c r="E831">
        <v>30.560000000000002</v>
      </c>
      <c r="F831">
        <v>1.8000000000000006E-2</v>
      </c>
      <c r="I831">
        <v>50.55455445544554</v>
      </c>
      <c r="J831">
        <v>2.8000000000000004E-2</v>
      </c>
      <c r="M831">
        <v>30.560000000000002</v>
      </c>
      <c r="N831">
        <v>1.2000000000000004E-2</v>
      </c>
      <c r="Q831">
        <v>60.55455445544554</v>
      </c>
      <c r="R831">
        <v>2.3999999999999983E-2</v>
      </c>
      <c r="U831">
        <v>70.554554455445555</v>
      </c>
      <c r="V831">
        <v>6.0000000000000001E-3</v>
      </c>
    </row>
    <row r="832" spans="1:22" x14ac:dyDescent="0.25">
      <c r="A832">
        <v>18.536785714285713</v>
      </c>
      <c r="B832">
        <v>0</v>
      </c>
      <c r="E832">
        <v>30.560000000000002</v>
      </c>
      <c r="F832">
        <v>0</v>
      </c>
      <c r="I832">
        <v>50.55455445544554</v>
      </c>
      <c r="J832">
        <v>0</v>
      </c>
      <c r="M832">
        <v>30.560000000000002</v>
      </c>
      <c r="N832">
        <v>0</v>
      </c>
      <c r="Q832">
        <v>60.55455445544554</v>
      </c>
      <c r="R832">
        <v>0</v>
      </c>
      <c r="U832">
        <v>70.554554455445555</v>
      </c>
      <c r="V832">
        <v>0</v>
      </c>
    </row>
    <row r="833" spans="1:22" x14ac:dyDescent="0.25">
      <c r="A833">
        <v>18.581428571428575</v>
      </c>
      <c r="B833">
        <v>0</v>
      </c>
      <c r="E833">
        <v>30.610000000000003</v>
      </c>
      <c r="F833">
        <v>0</v>
      </c>
      <c r="I833">
        <v>50.604059405940589</v>
      </c>
      <c r="J833">
        <v>0</v>
      </c>
      <c r="M833">
        <v>30.610000000000003</v>
      </c>
      <c r="N833">
        <v>0</v>
      </c>
      <c r="Q833">
        <v>60.604059405940589</v>
      </c>
      <c r="R833">
        <v>0</v>
      </c>
      <c r="U833">
        <v>70.604059405940603</v>
      </c>
      <c r="V833">
        <v>0</v>
      </c>
    </row>
    <row r="834" spans="1:22" x14ac:dyDescent="0.25">
      <c r="A834">
        <v>18.581428571428575</v>
      </c>
      <c r="B834">
        <v>3.1999999999999994E-2</v>
      </c>
      <c r="E834">
        <v>30.610000000000003</v>
      </c>
      <c r="F834">
        <v>1.8000000000000006E-2</v>
      </c>
      <c r="I834">
        <v>50.604059405940589</v>
      </c>
      <c r="J834">
        <v>2.8000000000000004E-2</v>
      </c>
      <c r="M834">
        <v>30.610000000000003</v>
      </c>
      <c r="N834">
        <v>1.2000000000000004E-2</v>
      </c>
      <c r="Q834">
        <v>60.604059405940589</v>
      </c>
      <c r="R834">
        <v>2.3999999999999983E-2</v>
      </c>
      <c r="U834">
        <v>70.604059405940603</v>
      </c>
      <c r="V834">
        <v>6.0000000000000001E-3</v>
      </c>
    </row>
    <row r="835" spans="1:22" x14ac:dyDescent="0.25">
      <c r="A835">
        <v>18.626071428571429</v>
      </c>
      <c r="B835">
        <v>3.1999999999999994E-2</v>
      </c>
      <c r="E835">
        <v>30.66</v>
      </c>
      <c r="F835">
        <v>1.8000000000000006E-2</v>
      </c>
      <c r="I835">
        <v>50.653564356435645</v>
      </c>
      <c r="J835">
        <v>2.8000000000000004E-2</v>
      </c>
      <c r="M835">
        <v>30.66</v>
      </c>
      <c r="N835">
        <v>1.2000000000000004E-2</v>
      </c>
      <c r="Q835">
        <v>60.653564356435645</v>
      </c>
      <c r="R835">
        <v>2.3999999999999983E-2</v>
      </c>
      <c r="U835">
        <v>70.653564356435652</v>
      </c>
      <c r="V835">
        <v>6.0000000000000001E-3</v>
      </c>
    </row>
    <row r="836" spans="1:22" x14ac:dyDescent="0.25">
      <c r="A836">
        <v>18.626071428571429</v>
      </c>
      <c r="B836">
        <v>0</v>
      </c>
      <c r="E836">
        <v>30.66</v>
      </c>
      <c r="F836">
        <v>0</v>
      </c>
      <c r="I836">
        <v>50.653564356435645</v>
      </c>
      <c r="J836">
        <v>0</v>
      </c>
      <c r="M836">
        <v>30.66</v>
      </c>
      <c r="N836">
        <v>0</v>
      </c>
      <c r="Q836">
        <v>60.653564356435645</v>
      </c>
      <c r="R836">
        <v>0</v>
      </c>
      <c r="U836">
        <v>70.653564356435652</v>
      </c>
      <c r="V836">
        <v>0</v>
      </c>
    </row>
    <row r="837" spans="1:22" x14ac:dyDescent="0.25">
      <c r="A837">
        <v>18.67071428571429</v>
      </c>
      <c r="B837">
        <v>0</v>
      </c>
      <c r="E837">
        <v>30.71</v>
      </c>
      <c r="F837">
        <v>0</v>
      </c>
      <c r="I837">
        <v>50.703069306930693</v>
      </c>
      <c r="J837">
        <v>0</v>
      </c>
      <c r="M837">
        <v>30.71</v>
      </c>
      <c r="N837">
        <v>0</v>
      </c>
      <c r="Q837">
        <v>60.703069306930693</v>
      </c>
      <c r="R837">
        <v>0</v>
      </c>
      <c r="U837">
        <v>70.703069306930701</v>
      </c>
      <c r="V837">
        <v>0</v>
      </c>
    </row>
    <row r="838" spans="1:22" x14ac:dyDescent="0.25">
      <c r="A838">
        <v>18.67071428571429</v>
      </c>
      <c r="B838">
        <v>3.1999999999999994E-2</v>
      </c>
      <c r="E838">
        <v>30.71</v>
      </c>
      <c r="F838">
        <v>1.8000000000000006E-2</v>
      </c>
      <c r="I838">
        <v>50.703069306930693</v>
      </c>
      <c r="J838">
        <v>2.8000000000000004E-2</v>
      </c>
      <c r="M838">
        <v>30.71</v>
      </c>
      <c r="N838">
        <v>1.2000000000000004E-2</v>
      </c>
      <c r="Q838">
        <v>60.703069306930693</v>
      </c>
      <c r="R838">
        <v>2.3999999999999983E-2</v>
      </c>
      <c r="U838">
        <v>70.703069306930701</v>
      </c>
      <c r="V838">
        <v>6.0000000000000001E-3</v>
      </c>
    </row>
    <row r="839" spans="1:22" x14ac:dyDescent="0.25">
      <c r="A839">
        <v>18.715357142857144</v>
      </c>
      <c r="B839">
        <v>3.1999999999999994E-2</v>
      </c>
      <c r="E839">
        <v>30.76</v>
      </c>
      <c r="F839">
        <v>1.8000000000000006E-2</v>
      </c>
      <c r="I839">
        <v>50.752574257425742</v>
      </c>
      <c r="J839">
        <v>2.8000000000000004E-2</v>
      </c>
      <c r="M839">
        <v>30.76</v>
      </c>
      <c r="N839">
        <v>1.2000000000000004E-2</v>
      </c>
      <c r="Q839">
        <v>60.752574257425742</v>
      </c>
      <c r="R839">
        <v>2.3999999999999983E-2</v>
      </c>
      <c r="U839">
        <v>70.752574257425749</v>
      </c>
      <c r="V839">
        <v>6.0000000000000001E-3</v>
      </c>
    </row>
    <row r="840" spans="1:22" x14ac:dyDescent="0.25">
      <c r="A840">
        <v>18.715357142857144</v>
      </c>
      <c r="B840">
        <v>0</v>
      </c>
      <c r="E840">
        <v>30.76</v>
      </c>
      <c r="F840">
        <v>0</v>
      </c>
      <c r="I840">
        <v>50.752574257425742</v>
      </c>
      <c r="J840">
        <v>0</v>
      </c>
      <c r="M840">
        <v>30.76</v>
      </c>
      <c r="N840">
        <v>0</v>
      </c>
      <c r="Q840">
        <v>60.752574257425742</v>
      </c>
      <c r="R840">
        <v>0</v>
      </c>
      <c r="U840">
        <v>70.752574257425749</v>
      </c>
      <c r="V840">
        <v>0</v>
      </c>
    </row>
    <row r="841" spans="1:22" x14ac:dyDescent="0.25">
      <c r="A841">
        <v>18.760000000000002</v>
      </c>
      <c r="B841">
        <v>0</v>
      </c>
      <c r="E841">
        <v>30.810000000000002</v>
      </c>
      <c r="F841">
        <v>0</v>
      </c>
      <c r="I841">
        <v>50.802079207920791</v>
      </c>
      <c r="J841">
        <v>0</v>
      </c>
      <c r="M841">
        <v>30.810000000000002</v>
      </c>
      <c r="N841">
        <v>0</v>
      </c>
      <c r="Q841">
        <v>60.802079207920791</v>
      </c>
      <c r="R841">
        <v>0</v>
      </c>
      <c r="U841">
        <v>70.802079207920798</v>
      </c>
      <c r="V841">
        <v>0</v>
      </c>
    </row>
    <row r="842" spans="1:22" x14ac:dyDescent="0.25">
      <c r="A842">
        <v>18.760000000000002</v>
      </c>
      <c r="B842">
        <v>3.1999999999999994E-2</v>
      </c>
      <c r="E842">
        <v>30.810000000000002</v>
      </c>
      <c r="F842">
        <v>1.8000000000000006E-2</v>
      </c>
      <c r="I842">
        <v>50.802079207920791</v>
      </c>
      <c r="J842">
        <v>2.8000000000000004E-2</v>
      </c>
      <c r="M842">
        <v>30.810000000000002</v>
      </c>
      <c r="N842">
        <v>1.2000000000000004E-2</v>
      </c>
      <c r="Q842">
        <v>60.802079207920791</v>
      </c>
      <c r="R842">
        <v>2.3999999999999983E-2</v>
      </c>
      <c r="U842">
        <v>70.802079207920798</v>
      </c>
      <c r="V842">
        <v>6.0000000000000001E-3</v>
      </c>
    </row>
    <row r="843" spans="1:22" x14ac:dyDescent="0.25">
      <c r="A843">
        <v>18.804642857142859</v>
      </c>
      <c r="B843">
        <v>3.1999999999999994E-2</v>
      </c>
      <c r="E843">
        <v>30.860000000000003</v>
      </c>
      <c r="F843">
        <v>1.8000000000000006E-2</v>
      </c>
      <c r="I843">
        <v>50.851584158415839</v>
      </c>
      <c r="J843">
        <v>2.8000000000000004E-2</v>
      </c>
      <c r="M843">
        <v>30.860000000000003</v>
      </c>
      <c r="N843">
        <v>1.2000000000000004E-2</v>
      </c>
      <c r="Q843">
        <v>60.851584158415839</v>
      </c>
      <c r="R843">
        <v>2.3999999999999983E-2</v>
      </c>
      <c r="U843">
        <v>70.851584158415847</v>
      </c>
      <c r="V843">
        <v>6.0000000000000001E-3</v>
      </c>
    </row>
    <row r="844" spans="1:22" x14ac:dyDescent="0.25">
      <c r="A844">
        <v>18.804642857142859</v>
      </c>
      <c r="B844">
        <v>0</v>
      </c>
      <c r="E844">
        <v>30.860000000000003</v>
      </c>
      <c r="F844">
        <v>0</v>
      </c>
      <c r="I844">
        <v>50.851584158415839</v>
      </c>
      <c r="J844">
        <v>0</v>
      </c>
      <c r="M844">
        <v>30.860000000000003</v>
      </c>
      <c r="N844">
        <v>0</v>
      </c>
      <c r="Q844">
        <v>60.851584158415839</v>
      </c>
      <c r="R844">
        <v>0</v>
      </c>
      <c r="U844">
        <v>70.851584158415847</v>
      </c>
      <c r="V844">
        <v>0</v>
      </c>
    </row>
    <row r="845" spans="1:22" x14ac:dyDescent="0.25">
      <c r="A845">
        <v>18.849285714285717</v>
      </c>
      <c r="B845">
        <v>0</v>
      </c>
      <c r="E845">
        <v>30.91</v>
      </c>
      <c r="F845">
        <v>0</v>
      </c>
      <c r="I845">
        <v>50.901089108910888</v>
      </c>
      <c r="J845">
        <v>0</v>
      </c>
      <c r="M845">
        <v>30.91</v>
      </c>
      <c r="N845">
        <v>0</v>
      </c>
      <c r="Q845">
        <v>60.901089108910888</v>
      </c>
      <c r="R845">
        <v>0</v>
      </c>
      <c r="U845">
        <v>70.901089108910895</v>
      </c>
      <c r="V845">
        <v>0</v>
      </c>
    </row>
    <row r="846" spans="1:22" x14ac:dyDescent="0.25">
      <c r="A846">
        <v>18.849285714285717</v>
      </c>
      <c r="B846">
        <v>3.1999999999999994E-2</v>
      </c>
      <c r="E846">
        <v>30.91</v>
      </c>
      <c r="F846">
        <v>1.8000000000000006E-2</v>
      </c>
      <c r="I846">
        <v>50.901089108910888</v>
      </c>
      <c r="J846">
        <v>2.8000000000000004E-2</v>
      </c>
      <c r="M846">
        <v>30.91</v>
      </c>
      <c r="N846">
        <v>1.2000000000000004E-2</v>
      </c>
      <c r="Q846">
        <v>60.901089108910888</v>
      </c>
      <c r="R846">
        <v>2.3999999999999983E-2</v>
      </c>
      <c r="U846">
        <v>70.901089108910895</v>
      </c>
      <c r="V846">
        <v>6.0000000000000001E-3</v>
      </c>
    </row>
    <row r="847" spans="1:22" x14ac:dyDescent="0.25">
      <c r="A847">
        <v>18.893928571428575</v>
      </c>
      <c r="B847">
        <v>3.1999999999999994E-2</v>
      </c>
      <c r="E847">
        <v>30.96</v>
      </c>
      <c r="F847">
        <v>1.8000000000000006E-2</v>
      </c>
      <c r="I847">
        <v>50.950594059405937</v>
      </c>
      <c r="J847">
        <v>2.8000000000000004E-2</v>
      </c>
      <c r="M847">
        <v>30.96</v>
      </c>
      <c r="N847">
        <v>1.2000000000000004E-2</v>
      </c>
      <c r="Q847">
        <v>60.950594059405937</v>
      </c>
      <c r="R847">
        <v>2.3999999999999983E-2</v>
      </c>
      <c r="U847">
        <v>70.950594059405944</v>
      </c>
      <c r="V847">
        <v>6.0000000000000001E-3</v>
      </c>
    </row>
    <row r="848" spans="1:22" x14ac:dyDescent="0.25">
      <c r="A848">
        <v>18.893928571428575</v>
      </c>
      <c r="B848">
        <v>0</v>
      </c>
      <c r="E848">
        <v>30.96</v>
      </c>
      <c r="F848">
        <v>0</v>
      </c>
      <c r="I848">
        <v>50.950594059405937</v>
      </c>
      <c r="J848">
        <v>0</v>
      </c>
      <c r="M848">
        <v>30.96</v>
      </c>
      <c r="N848">
        <v>0</v>
      </c>
      <c r="Q848">
        <v>60.950594059405937</v>
      </c>
      <c r="R848">
        <v>0</v>
      </c>
      <c r="U848">
        <v>70.950594059405944</v>
      </c>
      <c r="V848">
        <v>0</v>
      </c>
    </row>
    <row r="849" spans="1:22" x14ac:dyDescent="0.25">
      <c r="A849">
        <v>18.938571428571429</v>
      </c>
      <c r="B849">
        <v>0</v>
      </c>
      <c r="E849">
        <v>31.01</v>
      </c>
      <c r="F849">
        <v>0</v>
      </c>
      <c r="I849">
        <v>51.000099009900985</v>
      </c>
      <c r="J849">
        <v>0</v>
      </c>
      <c r="M849">
        <v>31.01</v>
      </c>
      <c r="N849">
        <v>0</v>
      </c>
      <c r="Q849">
        <v>61.000099009900985</v>
      </c>
      <c r="R849">
        <v>0</v>
      </c>
      <c r="U849">
        <v>71.000099009900993</v>
      </c>
      <c r="V849">
        <v>0</v>
      </c>
    </row>
    <row r="850" spans="1:22" x14ac:dyDescent="0.25">
      <c r="A850">
        <v>18.938571428571429</v>
      </c>
      <c r="B850">
        <v>3.1999999999999994E-2</v>
      </c>
      <c r="E850">
        <v>31.01</v>
      </c>
      <c r="F850">
        <v>1.8000000000000006E-2</v>
      </c>
      <c r="I850">
        <v>51.000099009900985</v>
      </c>
      <c r="J850">
        <v>2.8000000000000004E-2</v>
      </c>
      <c r="M850">
        <v>31.01</v>
      </c>
      <c r="N850">
        <v>1.2000000000000004E-2</v>
      </c>
      <c r="Q850">
        <v>61.000099009900985</v>
      </c>
      <c r="R850">
        <v>2.3999999999999983E-2</v>
      </c>
      <c r="U850">
        <v>71.000099009900993</v>
      </c>
      <c r="V850">
        <v>6.0000000000000001E-3</v>
      </c>
    </row>
    <row r="851" spans="1:22" x14ac:dyDescent="0.25">
      <c r="A851">
        <v>18.98321428571429</v>
      </c>
      <c r="B851">
        <v>3.1999999999999994E-2</v>
      </c>
      <c r="E851">
        <v>31.060000000000002</v>
      </c>
      <c r="F851">
        <v>1.8000000000000006E-2</v>
      </c>
      <c r="I851">
        <v>51.049603960396041</v>
      </c>
      <c r="J851">
        <v>2.8000000000000004E-2</v>
      </c>
      <c r="M851">
        <v>31.060000000000002</v>
      </c>
      <c r="N851">
        <v>1.2000000000000004E-2</v>
      </c>
      <c r="Q851">
        <v>61.049603960396041</v>
      </c>
      <c r="R851">
        <v>2.3999999999999983E-2</v>
      </c>
      <c r="U851">
        <v>71.049603960396041</v>
      </c>
      <c r="V851">
        <v>6.0000000000000001E-3</v>
      </c>
    </row>
    <row r="852" spans="1:22" x14ac:dyDescent="0.25">
      <c r="A852">
        <v>18.98321428571429</v>
      </c>
      <c r="B852">
        <v>0</v>
      </c>
      <c r="E852">
        <v>31.060000000000002</v>
      </c>
      <c r="F852">
        <v>0</v>
      </c>
      <c r="I852">
        <v>51.049603960396041</v>
      </c>
      <c r="J852">
        <v>0</v>
      </c>
      <c r="M852">
        <v>31.060000000000002</v>
      </c>
      <c r="N852">
        <v>0</v>
      </c>
      <c r="Q852">
        <v>61.049603960396041</v>
      </c>
      <c r="R852">
        <v>0</v>
      </c>
      <c r="U852">
        <v>71.049603960396041</v>
      </c>
      <c r="V852">
        <v>0</v>
      </c>
    </row>
    <row r="853" spans="1:22" x14ac:dyDescent="0.25">
      <c r="A853">
        <v>19.027857142857144</v>
      </c>
      <c r="B853">
        <v>0</v>
      </c>
      <c r="E853">
        <v>31.11</v>
      </c>
      <c r="F853">
        <v>0</v>
      </c>
      <c r="I853">
        <v>51.09910891089109</v>
      </c>
      <c r="J853">
        <v>0</v>
      </c>
      <c r="M853">
        <v>31.11</v>
      </c>
      <c r="N853">
        <v>0</v>
      </c>
      <c r="Q853">
        <v>61.09910891089109</v>
      </c>
      <c r="R853">
        <v>0</v>
      </c>
      <c r="U853">
        <v>71.09910891089109</v>
      </c>
      <c r="V853">
        <v>0</v>
      </c>
    </row>
    <row r="854" spans="1:22" x14ac:dyDescent="0.25">
      <c r="A854">
        <v>19.027857142857144</v>
      </c>
      <c r="B854">
        <v>3.1999999999999994E-2</v>
      </c>
      <c r="E854">
        <v>31.11</v>
      </c>
      <c r="F854">
        <v>1.8000000000000006E-2</v>
      </c>
      <c r="I854">
        <v>51.09910891089109</v>
      </c>
      <c r="J854">
        <v>2.8000000000000004E-2</v>
      </c>
      <c r="M854">
        <v>31.11</v>
      </c>
      <c r="N854">
        <v>1.2000000000000004E-2</v>
      </c>
      <c r="Q854">
        <v>61.09910891089109</v>
      </c>
      <c r="R854">
        <v>2.3999999999999983E-2</v>
      </c>
      <c r="U854">
        <v>71.09910891089109</v>
      </c>
      <c r="V854">
        <v>6.0000000000000001E-3</v>
      </c>
    </row>
    <row r="855" spans="1:22" x14ac:dyDescent="0.25">
      <c r="A855">
        <v>19.072500000000002</v>
      </c>
      <c r="B855">
        <v>3.1999999999999994E-2</v>
      </c>
      <c r="E855">
        <v>31.16</v>
      </c>
      <c r="F855">
        <v>1.8000000000000006E-2</v>
      </c>
      <c r="I855">
        <v>51.148613861386139</v>
      </c>
      <c r="J855">
        <v>2.8000000000000004E-2</v>
      </c>
      <c r="M855">
        <v>31.16</v>
      </c>
      <c r="N855">
        <v>1.2000000000000004E-2</v>
      </c>
      <c r="Q855">
        <v>61.148613861386139</v>
      </c>
      <c r="R855">
        <v>2.3999999999999983E-2</v>
      </c>
      <c r="U855">
        <v>71.148613861386139</v>
      </c>
      <c r="V855">
        <v>6.0000000000000001E-3</v>
      </c>
    </row>
    <row r="856" spans="1:22" x14ac:dyDescent="0.25">
      <c r="A856">
        <v>19.072500000000002</v>
      </c>
      <c r="B856">
        <v>0</v>
      </c>
      <c r="E856">
        <v>31.16</v>
      </c>
      <c r="F856">
        <v>0</v>
      </c>
      <c r="I856">
        <v>51.148613861386139</v>
      </c>
      <c r="J856">
        <v>0</v>
      </c>
      <c r="M856">
        <v>31.16</v>
      </c>
      <c r="N856">
        <v>0</v>
      </c>
      <c r="Q856">
        <v>61.148613861386139</v>
      </c>
      <c r="R856">
        <v>0</v>
      </c>
      <c r="U856">
        <v>71.148613861386139</v>
      </c>
      <c r="V856">
        <v>0</v>
      </c>
    </row>
    <row r="857" spans="1:22" x14ac:dyDescent="0.25">
      <c r="A857">
        <v>19.117142857142859</v>
      </c>
      <c r="B857">
        <v>0</v>
      </c>
      <c r="E857">
        <v>31.21</v>
      </c>
      <c r="F857">
        <v>0</v>
      </c>
      <c r="I857">
        <v>51.198118811881187</v>
      </c>
      <c r="J857">
        <v>0</v>
      </c>
      <c r="M857">
        <v>31.21</v>
      </c>
      <c r="N857">
        <v>0</v>
      </c>
      <c r="Q857">
        <v>61.198118811881187</v>
      </c>
      <c r="R857">
        <v>0</v>
      </c>
      <c r="U857">
        <v>71.198118811881187</v>
      </c>
      <c r="V857">
        <v>0</v>
      </c>
    </row>
    <row r="858" spans="1:22" x14ac:dyDescent="0.25">
      <c r="A858">
        <v>19.117142857142859</v>
      </c>
      <c r="B858">
        <v>3.1999999999999994E-2</v>
      </c>
      <c r="E858">
        <v>31.21</v>
      </c>
      <c r="F858">
        <v>1.8000000000000006E-2</v>
      </c>
      <c r="I858">
        <v>51.198118811881187</v>
      </c>
      <c r="J858">
        <v>2.8000000000000004E-2</v>
      </c>
      <c r="M858">
        <v>31.21</v>
      </c>
      <c r="N858">
        <v>1.2000000000000004E-2</v>
      </c>
      <c r="Q858">
        <v>61.198118811881187</v>
      </c>
      <c r="R858">
        <v>2.3999999999999983E-2</v>
      </c>
      <c r="U858">
        <v>71.198118811881187</v>
      </c>
      <c r="V858">
        <v>6.0000000000000001E-3</v>
      </c>
    </row>
    <row r="859" spans="1:22" x14ac:dyDescent="0.25">
      <c r="A859">
        <v>19.161785714285717</v>
      </c>
      <c r="B859">
        <v>3.1999999999999994E-2</v>
      </c>
      <c r="E859">
        <v>31.26</v>
      </c>
      <c r="F859">
        <v>1.8000000000000006E-2</v>
      </c>
      <c r="I859">
        <v>51.247623762376236</v>
      </c>
      <c r="J859">
        <v>2.8000000000000004E-2</v>
      </c>
      <c r="M859">
        <v>31.26</v>
      </c>
      <c r="N859">
        <v>1.2000000000000004E-2</v>
      </c>
      <c r="Q859">
        <v>61.247623762376236</v>
      </c>
      <c r="R859">
        <v>2.3999999999999983E-2</v>
      </c>
      <c r="U859">
        <v>71.247623762376236</v>
      </c>
      <c r="V859">
        <v>6.0000000000000001E-3</v>
      </c>
    </row>
    <row r="860" spans="1:22" x14ac:dyDescent="0.25">
      <c r="A860">
        <v>19.161785714285717</v>
      </c>
      <c r="B860">
        <v>0</v>
      </c>
      <c r="E860">
        <v>31.26</v>
      </c>
      <c r="F860">
        <v>0</v>
      </c>
      <c r="I860">
        <v>51.247623762376236</v>
      </c>
      <c r="J860">
        <v>0</v>
      </c>
      <c r="M860">
        <v>31.26</v>
      </c>
      <c r="N860">
        <v>0</v>
      </c>
      <c r="Q860">
        <v>61.247623762376236</v>
      </c>
      <c r="R860">
        <v>0</v>
      </c>
      <c r="U860">
        <v>71.247623762376236</v>
      </c>
      <c r="V860">
        <v>0</v>
      </c>
    </row>
    <row r="861" spans="1:22" x14ac:dyDescent="0.25">
      <c r="A861">
        <v>19.206428571428575</v>
      </c>
      <c r="B861">
        <v>0</v>
      </c>
      <c r="E861">
        <v>31.310000000000002</v>
      </c>
      <c r="F861">
        <v>0</v>
      </c>
      <c r="I861">
        <v>51.297128712871285</v>
      </c>
      <c r="J861">
        <v>0</v>
      </c>
      <c r="M861">
        <v>31.310000000000002</v>
      </c>
      <c r="N861">
        <v>0</v>
      </c>
      <c r="Q861">
        <v>61.297128712871285</v>
      </c>
      <c r="R861">
        <v>0</v>
      </c>
      <c r="U861">
        <v>71.297128712871299</v>
      </c>
      <c r="V861">
        <v>0</v>
      </c>
    </row>
    <row r="862" spans="1:22" x14ac:dyDescent="0.25">
      <c r="A862">
        <v>19.206428571428575</v>
      </c>
      <c r="B862">
        <v>3.1999999999999994E-2</v>
      </c>
      <c r="E862">
        <v>31.310000000000002</v>
      </c>
      <c r="F862">
        <v>1.8000000000000006E-2</v>
      </c>
      <c r="I862">
        <v>51.297128712871285</v>
      </c>
      <c r="J862">
        <v>2.8000000000000004E-2</v>
      </c>
      <c r="M862">
        <v>31.310000000000002</v>
      </c>
      <c r="N862">
        <v>1.2000000000000004E-2</v>
      </c>
      <c r="Q862">
        <v>61.297128712871285</v>
      </c>
      <c r="R862">
        <v>2.3999999999999983E-2</v>
      </c>
      <c r="U862">
        <v>71.297128712871299</v>
      </c>
      <c r="V862">
        <v>6.0000000000000001E-3</v>
      </c>
    </row>
    <row r="863" spans="1:22" x14ac:dyDescent="0.25">
      <c r="A863">
        <v>19.251071428571429</v>
      </c>
      <c r="B863">
        <v>3.1999999999999994E-2</v>
      </c>
      <c r="E863">
        <v>31.36</v>
      </c>
      <c r="F863">
        <v>1.8000000000000006E-2</v>
      </c>
      <c r="I863">
        <v>51.346633663366333</v>
      </c>
      <c r="J863">
        <v>2.8000000000000004E-2</v>
      </c>
      <c r="M863">
        <v>31.36</v>
      </c>
      <c r="N863">
        <v>1.2000000000000004E-2</v>
      </c>
      <c r="Q863">
        <v>61.346633663366333</v>
      </c>
      <c r="R863">
        <v>2.3999999999999983E-2</v>
      </c>
      <c r="U863">
        <v>71.346633663366347</v>
      </c>
      <c r="V863">
        <v>6.0000000000000001E-3</v>
      </c>
    </row>
    <row r="864" spans="1:22" x14ac:dyDescent="0.25">
      <c r="A864">
        <v>19.251071428571429</v>
      </c>
      <c r="B864">
        <v>0</v>
      </c>
      <c r="E864">
        <v>31.36</v>
      </c>
      <c r="F864">
        <v>0</v>
      </c>
      <c r="I864">
        <v>51.346633663366333</v>
      </c>
      <c r="J864">
        <v>0</v>
      </c>
      <c r="M864">
        <v>31.36</v>
      </c>
      <c r="N864">
        <v>0</v>
      </c>
      <c r="Q864">
        <v>61.346633663366333</v>
      </c>
      <c r="R864">
        <v>0</v>
      </c>
      <c r="U864">
        <v>71.346633663366347</v>
      </c>
      <c r="V864">
        <v>0</v>
      </c>
    </row>
    <row r="865" spans="1:22" x14ac:dyDescent="0.25">
      <c r="A865">
        <v>19.29571428571429</v>
      </c>
      <c r="B865">
        <v>0</v>
      </c>
      <c r="E865">
        <v>31.41</v>
      </c>
      <c r="F865">
        <v>0</v>
      </c>
      <c r="I865">
        <v>51.396138613861382</v>
      </c>
      <c r="J865">
        <v>0</v>
      </c>
      <c r="M865">
        <v>31.41</v>
      </c>
      <c r="N865">
        <v>0</v>
      </c>
      <c r="Q865">
        <v>61.396138613861382</v>
      </c>
      <c r="R865">
        <v>0</v>
      </c>
      <c r="U865">
        <v>71.396138613861396</v>
      </c>
      <c r="V865">
        <v>0</v>
      </c>
    </row>
    <row r="866" spans="1:22" x14ac:dyDescent="0.25">
      <c r="A866">
        <v>19.29571428571429</v>
      </c>
      <c r="B866">
        <v>3.1999999999999994E-2</v>
      </c>
      <c r="E866">
        <v>31.41</v>
      </c>
      <c r="F866">
        <v>1.8000000000000006E-2</v>
      </c>
      <c r="I866">
        <v>51.396138613861382</v>
      </c>
      <c r="J866">
        <v>2.8000000000000004E-2</v>
      </c>
      <c r="M866">
        <v>31.41</v>
      </c>
      <c r="N866">
        <v>1.2000000000000004E-2</v>
      </c>
      <c r="Q866">
        <v>61.396138613861382</v>
      </c>
      <c r="R866">
        <v>2.3999999999999983E-2</v>
      </c>
      <c r="U866">
        <v>71.396138613861396</v>
      </c>
      <c r="V866">
        <v>6.0000000000000001E-3</v>
      </c>
    </row>
    <row r="867" spans="1:22" x14ac:dyDescent="0.25">
      <c r="A867">
        <v>19.340357142857144</v>
      </c>
      <c r="B867">
        <v>3.1999999999999994E-2</v>
      </c>
      <c r="E867">
        <v>31.46</v>
      </c>
      <c r="F867">
        <v>1.8000000000000006E-2</v>
      </c>
      <c r="I867">
        <v>51.44564356435643</v>
      </c>
      <c r="J867">
        <v>2.8000000000000004E-2</v>
      </c>
      <c r="M867">
        <v>31.46</v>
      </c>
      <c r="N867">
        <v>1.2000000000000004E-2</v>
      </c>
      <c r="Q867">
        <v>61.445643564356438</v>
      </c>
      <c r="R867">
        <v>2.3999999999999983E-2</v>
      </c>
      <c r="U867">
        <v>71.445643564356445</v>
      </c>
      <c r="V867">
        <v>6.0000000000000001E-3</v>
      </c>
    </row>
    <row r="868" spans="1:22" x14ac:dyDescent="0.25">
      <c r="A868">
        <v>19.340357142857144</v>
      </c>
      <c r="B868">
        <v>0</v>
      </c>
      <c r="E868">
        <v>31.46</v>
      </c>
      <c r="F868">
        <v>0</v>
      </c>
      <c r="I868">
        <v>51.44564356435643</v>
      </c>
      <c r="J868">
        <v>0</v>
      </c>
      <c r="M868">
        <v>31.46</v>
      </c>
      <c r="N868">
        <v>0</v>
      </c>
      <c r="Q868">
        <v>61.445643564356438</v>
      </c>
      <c r="R868">
        <v>0</v>
      </c>
      <c r="U868">
        <v>71.445643564356445</v>
      </c>
      <c r="V868">
        <v>0</v>
      </c>
    </row>
    <row r="869" spans="1:22" x14ac:dyDescent="0.25">
      <c r="A869">
        <v>19.385000000000002</v>
      </c>
      <c r="B869">
        <v>0</v>
      </c>
      <c r="E869">
        <v>31.51</v>
      </c>
      <c r="F869">
        <v>0</v>
      </c>
      <c r="I869">
        <v>51.495148514851486</v>
      </c>
      <c r="J869">
        <v>0</v>
      </c>
      <c r="M869">
        <v>31.51</v>
      </c>
      <c r="N869">
        <v>0</v>
      </c>
      <c r="Q869">
        <v>61.495148514851486</v>
      </c>
      <c r="R869">
        <v>0</v>
      </c>
      <c r="U869">
        <v>71.495148514851493</v>
      </c>
      <c r="V869">
        <v>0</v>
      </c>
    </row>
    <row r="870" spans="1:22" x14ac:dyDescent="0.25">
      <c r="A870">
        <v>19.385000000000002</v>
      </c>
      <c r="B870">
        <v>3.1999999999999994E-2</v>
      </c>
      <c r="E870">
        <v>31.51</v>
      </c>
      <c r="F870">
        <v>1.8000000000000006E-2</v>
      </c>
      <c r="I870">
        <v>51.495148514851486</v>
      </c>
      <c r="J870">
        <v>2.8000000000000004E-2</v>
      </c>
      <c r="M870">
        <v>31.51</v>
      </c>
      <c r="N870">
        <v>1.2000000000000004E-2</v>
      </c>
      <c r="Q870">
        <v>61.495148514851486</v>
      </c>
      <c r="R870">
        <v>2.3999999999999983E-2</v>
      </c>
      <c r="U870">
        <v>71.495148514851493</v>
      </c>
      <c r="V870">
        <v>6.0000000000000001E-3</v>
      </c>
    </row>
    <row r="871" spans="1:22" x14ac:dyDescent="0.25">
      <c r="A871">
        <v>19.429642857142859</v>
      </c>
      <c r="B871">
        <v>3.1999999999999994E-2</v>
      </c>
      <c r="E871">
        <v>31.560000000000002</v>
      </c>
      <c r="F871">
        <v>1.8000000000000006E-2</v>
      </c>
      <c r="I871">
        <v>51.544653465346535</v>
      </c>
      <c r="J871">
        <v>2.8000000000000004E-2</v>
      </c>
      <c r="M871">
        <v>31.560000000000002</v>
      </c>
      <c r="N871">
        <v>1.2000000000000004E-2</v>
      </c>
      <c r="Q871">
        <v>61.544653465346535</v>
      </c>
      <c r="R871">
        <v>2.3999999999999983E-2</v>
      </c>
      <c r="U871">
        <v>71.544653465346542</v>
      </c>
      <c r="V871">
        <v>6.0000000000000001E-3</v>
      </c>
    </row>
    <row r="872" spans="1:22" x14ac:dyDescent="0.25">
      <c r="A872">
        <v>19.429642857142859</v>
      </c>
      <c r="B872">
        <v>0</v>
      </c>
      <c r="E872">
        <v>31.560000000000002</v>
      </c>
      <c r="F872">
        <v>0</v>
      </c>
      <c r="I872">
        <v>51.544653465346535</v>
      </c>
      <c r="J872">
        <v>0</v>
      </c>
      <c r="M872">
        <v>31.560000000000002</v>
      </c>
      <c r="N872">
        <v>0</v>
      </c>
      <c r="Q872">
        <v>61.544653465346535</v>
      </c>
      <c r="R872">
        <v>0</v>
      </c>
      <c r="U872">
        <v>71.544653465346542</v>
      </c>
      <c r="V872">
        <v>0</v>
      </c>
    </row>
    <row r="873" spans="1:22" x14ac:dyDescent="0.25">
      <c r="A873">
        <v>19.474285714285717</v>
      </c>
      <c r="B873">
        <v>0</v>
      </c>
      <c r="E873">
        <v>31.61</v>
      </c>
      <c r="F873">
        <v>0</v>
      </c>
      <c r="I873">
        <v>51.594158415841584</v>
      </c>
      <c r="J873">
        <v>0</v>
      </c>
      <c r="M873">
        <v>31.61</v>
      </c>
      <c r="N873">
        <v>0</v>
      </c>
      <c r="Q873">
        <v>61.594158415841584</v>
      </c>
      <c r="R873">
        <v>0</v>
      </c>
      <c r="U873">
        <v>71.594158415841591</v>
      </c>
      <c r="V873">
        <v>0</v>
      </c>
    </row>
    <row r="874" spans="1:22" x14ac:dyDescent="0.25">
      <c r="A874">
        <v>19.474285714285717</v>
      </c>
      <c r="B874">
        <v>3.1999999999999994E-2</v>
      </c>
      <c r="E874">
        <v>31.61</v>
      </c>
      <c r="F874">
        <v>1.8000000000000006E-2</v>
      </c>
      <c r="I874">
        <v>51.594158415841584</v>
      </c>
      <c r="J874">
        <v>2.8000000000000004E-2</v>
      </c>
      <c r="M874">
        <v>31.61</v>
      </c>
      <c r="N874">
        <v>1.2000000000000004E-2</v>
      </c>
      <c r="Q874">
        <v>61.594158415841584</v>
      </c>
      <c r="R874">
        <v>2.3999999999999983E-2</v>
      </c>
      <c r="U874">
        <v>71.594158415841591</v>
      </c>
      <c r="V874">
        <v>6.0000000000000001E-3</v>
      </c>
    </row>
    <row r="875" spans="1:22" x14ac:dyDescent="0.25">
      <c r="A875">
        <v>19.518928571428575</v>
      </c>
      <c r="B875">
        <v>3.1999999999999994E-2</v>
      </c>
      <c r="E875">
        <v>31.66</v>
      </c>
      <c r="F875">
        <v>1.8000000000000006E-2</v>
      </c>
      <c r="I875">
        <v>51.643663366336632</v>
      </c>
      <c r="J875">
        <v>2.8000000000000004E-2</v>
      </c>
      <c r="M875">
        <v>31.66</v>
      </c>
      <c r="N875">
        <v>1.2000000000000004E-2</v>
      </c>
      <c r="Q875">
        <v>61.643663366336632</v>
      </c>
      <c r="R875">
        <v>2.3999999999999983E-2</v>
      </c>
      <c r="U875">
        <v>71.643663366336639</v>
      </c>
      <c r="V875">
        <v>6.0000000000000001E-3</v>
      </c>
    </row>
    <row r="876" spans="1:22" x14ac:dyDescent="0.25">
      <c r="A876">
        <v>19.518928571428575</v>
      </c>
      <c r="B876">
        <v>0</v>
      </c>
      <c r="E876">
        <v>31.66</v>
      </c>
      <c r="F876">
        <v>0</v>
      </c>
      <c r="I876">
        <v>51.643663366336632</v>
      </c>
      <c r="J876">
        <v>0</v>
      </c>
      <c r="M876">
        <v>31.66</v>
      </c>
      <c r="N876">
        <v>0</v>
      </c>
      <c r="Q876">
        <v>61.643663366336632</v>
      </c>
      <c r="R876">
        <v>0</v>
      </c>
      <c r="U876">
        <v>71.643663366336639</v>
      </c>
      <c r="V876">
        <v>0</v>
      </c>
    </row>
    <row r="877" spans="1:22" x14ac:dyDescent="0.25">
      <c r="A877">
        <v>19.563571428571429</v>
      </c>
      <c r="B877">
        <v>0</v>
      </c>
      <c r="E877">
        <v>31.71</v>
      </c>
      <c r="F877">
        <v>0</v>
      </c>
      <c r="I877">
        <v>51.693168316831681</v>
      </c>
      <c r="J877">
        <v>0</v>
      </c>
      <c r="M877">
        <v>31.71</v>
      </c>
      <c r="N877">
        <v>0</v>
      </c>
      <c r="Q877">
        <v>61.693168316831681</v>
      </c>
      <c r="R877">
        <v>0</v>
      </c>
      <c r="U877">
        <v>71.693168316831688</v>
      </c>
      <c r="V877">
        <v>0</v>
      </c>
    </row>
    <row r="878" spans="1:22" x14ac:dyDescent="0.25">
      <c r="A878">
        <v>19.563571428571429</v>
      </c>
      <c r="B878">
        <v>3.1999999999999994E-2</v>
      </c>
      <c r="E878">
        <v>31.71</v>
      </c>
      <c r="F878">
        <v>1.8000000000000006E-2</v>
      </c>
      <c r="I878">
        <v>51.693168316831681</v>
      </c>
      <c r="J878">
        <v>2.8000000000000004E-2</v>
      </c>
      <c r="M878">
        <v>31.71</v>
      </c>
      <c r="N878">
        <v>1.2000000000000004E-2</v>
      </c>
      <c r="Q878">
        <v>61.693168316831681</v>
      </c>
      <c r="R878">
        <v>2.3999999999999983E-2</v>
      </c>
      <c r="U878">
        <v>71.693168316831688</v>
      </c>
      <c r="V878">
        <v>6.0000000000000001E-3</v>
      </c>
    </row>
    <row r="879" spans="1:22" x14ac:dyDescent="0.25">
      <c r="A879">
        <v>19.60821428571429</v>
      </c>
      <c r="B879">
        <v>3.1999999999999994E-2</v>
      </c>
      <c r="E879">
        <v>31.76</v>
      </c>
      <c r="F879">
        <v>1.8000000000000006E-2</v>
      </c>
      <c r="I879">
        <v>51.74267326732673</v>
      </c>
      <c r="J879">
        <v>2.8000000000000004E-2</v>
      </c>
      <c r="M879">
        <v>31.76</v>
      </c>
      <c r="N879">
        <v>1.2000000000000004E-2</v>
      </c>
      <c r="Q879">
        <v>61.74267326732673</v>
      </c>
      <c r="R879">
        <v>2.3999999999999983E-2</v>
      </c>
      <c r="U879">
        <v>71.742673267326737</v>
      </c>
      <c r="V879">
        <v>6.0000000000000001E-3</v>
      </c>
    </row>
    <row r="880" spans="1:22" x14ac:dyDescent="0.25">
      <c r="A880">
        <v>19.60821428571429</v>
      </c>
      <c r="B880">
        <v>0</v>
      </c>
      <c r="E880">
        <v>31.76</v>
      </c>
      <c r="F880">
        <v>0</v>
      </c>
      <c r="I880">
        <v>51.74267326732673</v>
      </c>
      <c r="J880">
        <v>0</v>
      </c>
      <c r="M880">
        <v>31.76</v>
      </c>
      <c r="N880">
        <v>0</v>
      </c>
      <c r="Q880">
        <v>61.74267326732673</v>
      </c>
      <c r="R880">
        <v>0</v>
      </c>
      <c r="U880">
        <v>71.742673267326737</v>
      </c>
      <c r="V880">
        <v>0</v>
      </c>
    </row>
    <row r="881" spans="1:22" x14ac:dyDescent="0.25">
      <c r="A881">
        <v>19.652857142857144</v>
      </c>
      <c r="B881">
        <v>0</v>
      </c>
      <c r="E881">
        <v>31.810000000000002</v>
      </c>
      <c r="F881">
        <v>0</v>
      </c>
      <c r="I881">
        <v>51.792178217821778</v>
      </c>
      <c r="J881">
        <v>0</v>
      </c>
      <c r="M881">
        <v>31.810000000000002</v>
      </c>
      <c r="N881">
        <v>0</v>
      </c>
      <c r="Q881">
        <v>61.792178217821778</v>
      </c>
      <c r="R881">
        <v>0</v>
      </c>
      <c r="U881">
        <v>71.792178217821785</v>
      </c>
      <c r="V881">
        <v>0</v>
      </c>
    </row>
    <row r="882" spans="1:22" x14ac:dyDescent="0.25">
      <c r="A882">
        <v>19.652857142857144</v>
      </c>
      <c r="B882">
        <v>3.1999999999999994E-2</v>
      </c>
      <c r="E882">
        <v>31.810000000000002</v>
      </c>
      <c r="F882">
        <v>1.8000000000000006E-2</v>
      </c>
      <c r="I882">
        <v>51.792178217821778</v>
      </c>
      <c r="J882">
        <v>2.8000000000000004E-2</v>
      </c>
      <c r="M882">
        <v>31.810000000000002</v>
      </c>
      <c r="N882">
        <v>1.2000000000000004E-2</v>
      </c>
      <c r="Q882">
        <v>61.792178217821778</v>
      </c>
      <c r="R882">
        <v>2.3999999999999983E-2</v>
      </c>
      <c r="U882">
        <v>71.792178217821785</v>
      </c>
      <c r="V882">
        <v>6.0000000000000001E-3</v>
      </c>
    </row>
    <row r="883" spans="1:22" x14ac:dyDescent="0.25">
      <c r="A883">
        <v>19.697500000000002</v>
      </c>
      <c r="B883">
        <v>3.1999999999999994E-2</v>
      </c>
      <c r="E883">
        <v>31.86</v>
      </c>
      <c r="F883">
        <v>1.8000000000000006E-2</v>
      </c>
      <c r="I883">
        <v>51.841683168316827</v>
      </c>
      <c r="J883">
        <v>2.8000000000000004E-2</v>
      </c>
      <c r="M883">
        <v>31.86</v>
      </c>
      <c r="N883">
        <v>1.2000000000000004E-2</v>
      </c>
      <c r="Q883">
        <v>61.841683168316834</v>
      </c>
      <c r="R883">
        <v>2.3999999999999983E-2</v>
      </c>
      <c r="U883">
        <v>71.841683168316834</v>
      </c>
      <c r="V883">
        <v>6.0000000000000001E-3</v>
      </c>
    </row>
    <row r="884" spans="1:22" x14ac:dyDescent="0.25">
      <c r="A884">
        <v>19.697500000000002</v>
      </c>
      <c r="B884">
        <v>0</v>
      </c>
      <c r="E884">
        <v>31.86</v>
      </c>
      <c r="F884">
        <v>0</v>
      </c>
      <c r="I884">
        <v>51.841683168316827</v>
      </c>
      <c r="J884">
        <v>0</v>
      </c>
      <c r="M884">
        <v>31.86</v>
      </c>
      <c r="N884">
        <v>0</v>
      </c>
      <c r="Q884">
        <v>61.841683168316834</v>
      </c>
      <c r="R884">
        <v>0</v>
      </c>
      <c r="U884">
        <v>71.841683168316834</v>
      </c>
      <c r="V884">
        <v>0</v>
      </c>
    </row>
    <row r="885" spans="1:22" x14ac:dyDescent="0.25">
      <c r="A885">
        <v>19.742142857142859</v>
      </c>
      <c r="B885">
        <v>0</v>
      </c>
      <c r="E885">
        <v>31.91</v>
      </c>
      <c r="F885">
        <v>0</v>
      </c>
      <c r="I885">
        <v>51.891188118811883</v>
      </c>
      <c r="J885">
        <v>0</v>
      </c>
      <c r="M885">
        <v>31.91</v>
      </c>
      <c r="N885">
        <v>0</v>
      </c>
      <c r="Q885">
        <v>61.891188118811883</v>
      </c>
      <c r="R885">
        <v>0</v>
      </c>
      <c r="U885">
        <v>71.891188118811883</v>
      </c>
      <c r="V885">
        <v>0</v>
      </c>
    </row>
    <row r="886" spans="1:22" x14ac:dyDescent="0.25">
      <c r="A886">
        <v>19.742142857142859</v>
      </c>
      <c r="B886">
        <v>3.1999999999999994E-2</v>
      </c>
      <c r="E886">
        <v>31.91</v>
      </c>
      <c r="F886">
        <v>1.8000000000000006E-2</v>
      </c>
      <c r="I886">
        <v>51.891188118811883</v>
      </c>
      <c r="J886">
        <v>2.8000000000000004E-2</v>
      </c>
      <c r="M886">
        <v>31.91</v>
      </c>
      <c r="N886">
        <v>1.2000000000000004E-2</v>
      </c>
      <c r="Q886">
        <v>61.891188118811883</v>
      </c>
      <c r="R886">
        <v>2.3999999999999983E-2</v>
      </c>
      <c r="U886">
        <v>71.891188118811883</v>
      </c>
      <c r="V886">
        <v>6.0000000000000001E-3</v>
      </c>
    </row>
    <row r="887" spans="1:22" x14ac:dyDescent="0.25">
      <c r="A887">
        <v>19.786785714285717</v>
      </c>
      <c r="B887">
        <v>3.1999999999999994E-2</v>
      </c>
      <c r="E887">
        <v>31.96</v>
      </c>
      <c r="F887">
        <v>1.8000000000000006E-2</v>
      </c>
      <c r="I887">
        <v>51.940693069306931</v>
      </c>
      <c r="J887">
        <v>2.8000000000000004E-2</v>
      </c>
      <c r="M887">
        <v>31.96</v>
      </c>
      <c r="N887">
        <v>1.2000000000000004E-2</v>
      </c>
      <c r="Q887">
        <v>61.940693069306931</v>
      </c>
      <c r="R887">
        <v>2.3999999999999983E-2</v>
      </c>
      <c r="U887">
        <v>71.940693069306931</v>
      </c>
      <c r="V887">
        <v>6.0000000000000001E-3</v>
      </c>
    </row>
    <row r="888" spans="1:22" x14ac:dyDescent="0.25">
      <c r="A888">
        <v>19.786785714285717</v>
      </c>
      <c r="B888">
        <v>0</v>
      </c>
      <c r="E888">
        <v>31.96</v>
      </c>
      <c r="F888">
        <v>0</v>
      </c>
      <c r="I888">
        <v>51.940693069306931</v>
      </c>
      <c r="J888">
        <v>0</v>
      </c>
      <c r="M888">
        <v>31.96</v>
      </c>
      <c r="N888">
        <v>0</v>
      </c>
      <c r="Q888">
        <v>61.940693069306931</v>
      </c>
      <c r="R888">
        <v>0</v>
      </c>
      <c r="U888">
        <v>71.940693069306931</v>
      </c>
      <c r="V888">
        <v>0</v>
      </c>
    </row>
    <row r="889" spans="1:22" x14ac:dyDescent="0.25">
      <c r="A889">
        <v>19.831428571428575</v>
      </c>
      <c r="B889">
        <v>0</v>
      </c>
      <c r="E889">
        <v>32.01</v>
      </c>
      <c r="F889">
        <v>0</v>
      </c>
      <c r="I889">
        <v>51.99019801980198</v>
      </c>
      <c r="J889">
        <v>0</v>
      </c>
      <c r="M889">
        <v>32.01</v>
      </c>
      <c r="N889">
        <v>0</v>
      </c>
      <c r="Q889">
        <v>61.99019801980198</v>
      </c>
      <c r="R889">
        <v>0</v>
      </c>
      <c r="U889">
        <v>71.99019801980198</v>
      </c>
      <c r="V889">
        <v>0</v>
      </c>
    </row>
    <row r="890" spans="1:22" x14ac:dyDescent="0.25">
      <c r="A890">
        <v>19.831428571428575</v>
      </c>
      <c r="B890">
        <v>3.1999999999999994E-2</v>
      </c>
      <c r="E890">
        <v>32.01</v>
      </c>
      <c r="F890">
        <v>1.8000000000000006E-2</v>
      </c>
      <c r="I890">
        <v>51.99019801980198</v>
      </c>
      <c r="J890">
        <v>2.8000000000000004E-2</v>
      </c>
      <c r="M890">
        <v>32.01</v>
      </c>
      <c r="N890">
        <v>1.2000000000000004E-2</v>
      </c>
      <c r="Q890">
        <v>61.99019801980198</v>
      </c>
      <c r="R890">
        <v>2.3999999999999983E-2</v>
      </c>
      <c r="U890">
        <v>71.99019801980198</v>
      </c>
      <c r="V890">
        <v>6.0000000000000001E-3</v>
      </c>
    </row>
    <row r="891" spans="1:22" x14ac:dyDescent="0.25">
      <c r="A891">
        <v>19.876071428571429</v>
      </c>
      <c r="B891">
        <v>3.1999999999999994E-2</v>
      </c>
      <c r="E891">
        <v>32.06</v>
      </c>
      <c r="F891">
        <v>1.8000000000000006E-2</v>
      </c>
      <c r="I891">
        <v>52.039702970297029</v>
      </c>
      <c r="J891">
        <v>2.8000000000000004E-2</v>
      </c>
      <c r="M891">
        <v>32.06</v>
      </c>
      <c r="N891">
        <v>1.2000000000000004E-2</v>
      </c>
      <c r="Q891">
        <v>62.039702970297029</v>
      </c>
      <c r="R891">
        <v>2.3999999999999983E-2</v>
      </c>
      <c r="U891">
        <v>72.039702970297029</v>
      </c>
      <c r="V891">
        <v>6.0000000000000001E-3</v>
      </c>
    </row>
    <row r="892" spans="1:22" x14ac:dyDescent="0.25">
      <c r="A892">
        <v>19.876071428571429</v>
      </c>
      <c r="B892">
        <v>0</v>
      </c>
      <c r="E892">
        <v>32.06</v>
      </c>
      <c r="F892">
        <v>0</v>
      </c>
      <c r="I892">
        <v>52.039702970297029</v>
      </c>
      <c r="J892">
        <v>0</v>
      </c>
      <c r="M892">
        <v>32.06</v>
      </c>
      <c r="N892">
        <v>0</v>
      </c>
      <c r="Q892">
        <v>62.039702970297029</v>
      </c>
      <c r="R892">
        <v>0</v>
      </c>
      <c r="U892">
        <v>72.039702970297029</v>
      </c>
      <c r="V892">
        <v>0</v>
      </c>
    </row>
    <row r="893" spans="1:22" x14ac:dyDescent="0.25">
      <c r="A893">
        <v>19.92071428571429</v>
      </c>
      <c r="B893">
        <v>0</v>
      </c>
      <c r="E893">
        <v>32.11</v>
      </c>
      <c r="F893">
        <v>0</v>
      </c>
      <c r="I893">
        <v>52.089207920792077</v>
      </c>
      <c r="J893">
        <v>0</v>
      </c>
      <c r="M893">
        <v>32.11</v>
      </c>
      <c r="N893">
        <v>0</v>
      </c>
      <c r="Q893">
        <v>62.089207920792077</v>
      </c>
      <c r="R893">
        <v>0</v>
      </c>
      <c r="U893">
        <v>72.089207920792091</v>
      </c>
      <c r="V893">
        <v>0</v>
      </c>
    </row>
    <row r="894" spans="1:22" x14ac:dyDescent="0.25">
      <c r="A894">
        <v>19.92071428571429</v>
      </c>
      <c r="B894">
        <v>3.1999999999999994E-2</v>
      </c>
      <c r="E894">
        <v>32.11</v>
      </c>
      <c r="F894">
        <v>1.8000000000000006E-2</v>
      </c>
      <c r="I894">
        <v>52.089207920792077</v>
      </c>
      <c r="J894">
        <v>2.8000000000000004E-2</v>
      </c>
      <c r="M894">
        <v>32.11</v>
      </c>
      <c r="N894">
        <v>1.2000000000000004E-2</v>
      </c>
      <c r="Q894">
        <v>62.089207920792077</v>
      </c>
      <c r="R894">
        <v>2.3999999999999983E-2</v>
      </c>
      <c r="U894">
        <v>72.089207920792091</v>
      </c>
      <c r="V894">
        <v>6.0000000000000001E-3</v>
      </c>
    </row>
    <row r="895" spans="1:22" x14ac:dyDescent="0.25">
      <c r="A895">
        <v>19.965357142857144</v>
      </c>
      <c r="B895">
        <v>3.1999999999999994E-2</v>
      </c>
      <c r="E895">
        <v>32.160000000000004</v>
      </c>
      <c r="F895">
        <v>1.8000000000000006E-2</v>
      </c>
      <c r="I895">
        <v>52.138712871287126</v>
      </c>
      <c r="J895">
        <v>2.8000000000000004E-2</v>
      </c>
      <c r="M895">
        <v>32.160000000000004</v>
      </c>
      <c r="N895">
        <v>1.2000000000000004E-2</v>
      </c>
      <c r="Q895">
        <v>62.138712871287126</v>
      </c>
      <c r="R895">
        <v>2.3999999999999983E-2</v>
      </c>
      <c r="U895">
        <v>72.13871287128714</v>
      </c>
      <c r="V895">
        <v>6.0000000000000001E-3</v>
      </c>
    </row>
    <row r="896" spans="1:22" x14ac:dyDescent="0.25">
      <c r="A896">
        <v>19.965357142857144</v>
      </c>
      <c r="B896">
        <v>0</v>
      </c>
      <c r="E896">
        <v>32.160000000000004</v>
      </c>
      <c r="F896">
        <v>0</v>
      </c>
      <c r="I896">
        <v>52.138712871287126</v>
      </c>
      <c r="J896">
        <v>0</v>
      </c>
      <c r="M896">
        <v>32.160000000000004</v>
      </c>
      <c r="N896">
        <v>0</v>
      </c>
      <c r="Q896">
        <v>62.138712871287126</v>
      </c>
      <c r="R896">
        <v>0</v>
      </c>
      <c r="U896">
        <v>72.13871287128714</v>
      </c>
      <c r="V896">
        <v>0</v>
      </c>
    </row>
    <row r="897" spans="1:22" x14ac:dyDescent="0.25">
      <c r="A897">
        <v>20.010000000000002</v>
      </c>
      <c r="B897">
        <v>0</v>
      </c>
      <c r="E897">
        <v>32.21</v>
      </c>
      <c r="F897">
        <v>0</v>
      </c>
      <c r="I897">
        <v>52.188217821782175</v>
      </c>
      <c r="J897">
        <v>0</v>
      </c>
      <c r="M897">
        <v>32.21</v>
      </c>
      <c r="N897">
        <v>0</v>
      </c>
      <c r="Q897">
        <v>62.188217821782175</v>
      </c>
      <c r="R897">
        <v>0</v>
      </c>
      <c r="U897">
        <v>72.188217821782189</v>
      </c>
      <c r="V897">
        <v>0</v>
      </c>
    </row>
    <row r="898" spans="1:22" x14ac:dyDescent="0.25">
      <c r="A898">
        <v>20.010000000000002</v>
      </c>
      <c r="B898">
        <v>1.7999999999999999E-2</v>
      </c>
      <c r="E898">
        <v>32.21</v>
      </c>
      <c r="F898">
        <v>1.8000000000000006E-2</v>
      </c>
      <c r="I898">
        <v>52.188217821782175</v>
      </c>
      <c r="J898">
        <v>2.8000000000000004E-2</v>
      </c>
      <c r="M898">
        <v>32.21</v>
      </c>
      <c r="N898">
        <v>1.2000000000000004E-2</v>
      </c>
      <c r="Q898">
        <v>62.188217821782175</v>
      </c>
      <c r="R898">
        <v>2.3999999999999983E-2</v>
      </c>
      <c r="U898">
        <v>72.188217821782189</v>
      </c>
      <c r="V898">
        <v>6.0000000000000001E-3</v>
      </c>
    </row>
    <row r="899" spans="1:22" x14ac:dyDescent="0.25">
      <c r="A899">
        <v>20.054642857142859</v>
      </c>
      <c r="B899">
        <v>1.7999999999999999E-2</v>
      </c>
      <c r="E899">
        <v>32.26</v>
      </c>
      <c r="F899">
        <v>1.8000000000000006E-2</v>
      </c>
      <c r="I899">
        <v>52.237722772277223</v>
      </c>
      <c r="J899">
        <v>2.8000000000000004E-2</v>
      </c>
      <c r="M899">
        <v>32.26</v>
      </c>
      <c r="N899">
        <v>1.2000000000000004E-2</v>
      </c>
      <c r="Q899">
        <v>62.23772277227723</v>
      </c>
      <c r="R899">
        <v>2.3999999999999983E-2</v>
      </c>
      <c r="U899">
        <v>72.237722772277237</v>
      </c>
      <c r="V899">
        <v>6.0000000000000001E-3</v>
      </c>
    </row>
    <row r="900" spans="1:22" x14ac:dyDescent="0.25">
      <c r="A900">
        <v>20.054642857142859</v>
      </c>
      <c r="B900">
        <v>0</v>
      </c>
      <c r="E900">
        <v>32.26</v>
      </c>
      <c r="F900">
        <v>0</v>
      </c>
      <c r="I900">
        <v>52.237722772277223</v>
      </c>
      <c r="J900">
        <v>0</v>
      </c>
      <c r="M900">
        <v>32.26</v>
      </c>
      <c r="N900">
        <v>0</v>
      </c>
      <c r="Q900">
        <v>62.23772277227723</v>
      </c>
      <c r="R900">
        <v>0</v>
      </c>
      <c r="U900">
        <v>72.237722772277237</v>
      </c>
      <c r="V900">
        <v>0</v>
      </c>
    </row>
    <row r="901" spans="1:22" x14ac:dyDescent="0.25">
      <c r="A901">
        <v>20.099285714285717</v>
      </c>
      <c r="B901">
        <v>0</v>
      </c>
      <c r="E901">
        <v>32.31</v>
      </c>
      <c r="F901">
        <v>0</v>
      </c>
      <c r="I901">
        <v>52.287227722772272</v>
      </c>
      <c r="J901">
        <v>0</v>
      </c>
      <c r="M901">
        <v>32.31</v>
      </c>
      <c r="N901">
        <v>0</v>
      </c>
      <c r="Q901">
        <v>62.287227722772279</v>
      </c>
      <c r="R901">
        <v>0</v>
      </c>
      <c r="U901">
        <v>72.287227722772286</v>
      </c>
      <c r="V901">
        <v>0</v>
      </c>
    </row>
    <row r="902" spans="1:22" x14ac:dyDescent="0.25">
      <c r="A902">
        <v>20.099285714285717</v>
      </c>
      <c r="B902">
        <v>1.7999999999999999E-2</v>
      </c>
      <c r="E902">
        <v>32.31</v>
      </c>
      <c r="F902">
        <v>1.8000000000000006E-2</v>
      </c>
      <c r="I902">
        <v>52.287227722772272</v>
      </c>
      <c r="J902">
        <v>2.8000000000000004E-2</v>
      </c>
      <c r="M902">
        <v>32.31</v>
      </c>
      <c r="N902">
        <v>1.2000000000000004E-2</v>
      </c>
      <c r="Q902">
        <v>62.287227722772279</v>
      </c>
      <c r="R902">
        <v>2.3999999999999983E-2</v>
      </c>
      <c r="U902">
        <v>72.287227722772286</v>
      </c>
      <c r="V902">
        <v>6.0000000000000001E-3</v>
      </c>
    </row>
    <row r="903" spans="1:22" x14ac:dyDescent="0.25">
      <c r="A903">
        <v>20.143928571428575</v>
      </c>
      <c r="B903">
        <v>1.7999999999999999E-2</v>
      </c>
      <c r="E903">
        <v>32.36</v>
      </c>
      <c r="F903">
        <v>1.8000000000000006E-2</v>
      </c>
      <c r="I903">
        <v>52.336732673267328</v>
      </c>
      <c r="J903">
        <v>2.8000000000000004E-2</v>
      </c>
      <c r="M903">
        <v>32.36</v>
      </c>
      <c r="N903">
        <v>1.2000000000000004E-2</v>
      </c>
      <c r="Q903">
        <v>62.336732673267328</v>
      </c>
      <c r="R903">
        <v>2.3999999999999983E-2</v>
      </c>
      <c r="U903">
        <v>72.336732673267335</v>
      </c>
      <c r="V903">
        <v>6.0000000000000001E-3</v>
      </c>
    </row>
    <row r="904" spans="1:22" x14ac:dyDescent="0.25">
      <c r="A904">
        <v>20.143928571428575</v>
      </c>
      <c r="B904">
        <v>0</v>
      </c>
      <c r="E904">
        <v>32.36</v>
      </c>
      <c r="F904">
        <v>0</v>
      </c>
      <c r="I904">
        <v>52.336732673267328</v>
      </c>
      <c r="J904">
        <v>0</v>
      </c>
      <c r="M904">
        <v>32.36</v>
      </c>
      <c r="N904">
        <v>0</v>
      </c>
      <c r="Q904">
        <v>62.336732673267328</v>
      </c>
      <c r="R904">
        <v>0</v>
      </c>
      <c r="U904">
        <v>72.336732673267335</v>
      </c>
      <c r="V904">
        <v>0</v>
      </c>
    </row>
    <row r="905" spans="1:22" x14ac:dyDescent="0.25">
      <c r="A905">
        <v>20.188571428571429</v>
      </c>
      <c r="B905">
        <v>0</v>
      </c>
      <c r="E905">
        <v>32.410000000000004</v>
      </c>
      <c r="F905">
        <v>0</v>
      </c>
      <c r="I905">
        <v>52.386237623762376</v>
      </c>
      <c r="J905">
        <v>0</v>
      </c>
      <c r="M905">
        <v>32.410000000000004</v>
      </c>
      <c r="N905">
        <v>0</v>
      </c>
      <c r="Q905">
        <v>62.386237623762376</v>
      </c>
      <c r="R905">
        <v>0</v>
      </c>
      <c r="U905">
        <v>72.386237623762383</v>
      </c>
      <c r="V905">
        <v>0</v>
      </c>
    </row>
    <row r="906" spans="1:22" x14ac:dyDescent="0.25">
      <c r="A906">
        <v>20.188571428571429</v>
      </c>
      <c r="B906">
        <v>1.7999999999999999E-2</v>
      </c>
      <c r="E906">
        <v>32.410000000000004</v>
      </c>
      <c r="F906">
        <v>1.8000000000000006E-2</v>
      </c>
      <c r="I906">
        <v>52.386237623762376</v>
      </c>
      <c r="J906">
        <v>2.8000000000000004E-2</v>
      </c>
      <c r="M906">
        <v>32.410000000000004</v>
      </c>
      <c r="N906">
        <v>1.2000000000000004E-2</v>
      </c>
      <c r="Q906">
        <v>62.386237623762376</v>
      </c>
      <c r="R906">
        <v>2.3999999999999983E-2</v>
      </c>
      <c r="U906">
        <v>72.386237623762383</v>
      </c>
      <c r="V906">
        <v>6.0000000000000001E-3</v>
      </c>
    </row>
    <row r="907" spans="1:22" x14ac:dyDescent="0.25">
      <c r="A907">
        <v>20.233214285714286</v>
      </c>
      <c r="B907">
        <v>1.7999999999999999E-2</v>
      </c>
      <c r="E907">
        <v>32.46</v>
      </c>
      <c r="F907">
        <v>1.8000000000000006E-2</v>
      </c>
      <c r="I907">
        <v>52.435742574257425</v>
      </c>
      <c r="J907">
        <v>2.8000000000000004E-2</v>
      </c>
      <c r="M907">
        <v>32.46</v>
      </c>
      <c r="N907">
        <v>1.2000000000000004E-2</v>
      </c>
      <c r="Q907">
        <v>62.435742574257425</v>
      </c>
      <c r="R907">
        <v>2.3999999999999983E-2</v>
      </c>
      <c r="U907">
        <v>72.435742574257432</v>
      </c>
      <c r="V907">
        <v>6.0000000000000001E-3</v>
      </c>
    </row>
    <row r="908" spans="1:22" x14ac:dyDescent="0.25">
      <c r="A908">
        <v>20.233214285714286</v>
      </c>
      <c r="B908">
        <v>0</v>
      </c>
      <c r="E908">
        <v>32.46</v>
      </c>
      <c r="F908">
        <v>0</v>
      </c>
      <c r="I908">
        <v>52.435742574257425</v>
      </c>
      <c r="J908">
        <v>0</v>
      </c>
      <c r="M908">
        <v>32.46</v>
      </c>
      <c r="N908">
        <v>0</v>
      </c>
      <c r="Q908">
        <v>62.435742574257425</v>
      </c>
      <c r="R908">
        <v>0</v>
      </c>
      <c r="U908">
        <v>72.435742574257432</v>
      </c>
      <c r="V908">
        <v>0</v>
      </c>
    </row>
    <row r="909" spans="1:22" x14ac:dyDescent="0.25">
      <c r="A909">
        <v>20.277857142857144</v>
      </c>
      <c r="B909">
        <v>0</v>
      </c>
      <c r="E909">
        <v>32.51</v>
      </c>
      <c r="F909">
        <v>0</v>
      </c>
      <c r="I909">
        <v>52.485247524752474</v>
      </c>
      <c r="J909">
        <v>0</v>
      </c>
      <c r="M909">
        <v>32.51</v>
      </c>
      <c r="N909">
        <v>0</v>
      </c>
      <c r="Q909">
        <v>62.485247524752474</v>
      </c>
      <c r="R909">
        <v>0</v>
      </c>
      <c r="U909">
        <v>72.485247524752481</v>
      </c>
      <c r="V909">
        <v>0</v>
      </c>
    </row>
    <row r="910" spans="1:22" x14ac:dyDescent="0.25">
      <c r="A910">
        <v>20.277857142857144</v>
      </c>
      <c r="B910">
        <v>1.7999999999999999E-2</v>
      </c>
      <c r="E910">
        <v>32.51</v>
      </c>
      <c r="F910">
        <v>1.8000000000000006E-2</v>
      </c>
      <c r="I910">
        <v>52.485247524752474</v>
      </c>
      <c r="J910">
        <v>2.8000000000000004E-2</v>
      </c>
      <c r="M910">
        <v>32.51</v>
      </c>
      <c r="N910">
        <v>1.2000000000000004E-2</v>
      </c>
      <c r="Q910">
        <v>62.485247524752474</v>
      </c>
      <c r="R910">
        <v>2.3999999999999983E-2</v>
      </c>
      <c r="U910">
        <v>72.485247524752481</v>
      </c>
      <c r="V910">
        <v>6.0000000000000001E-3</v>
      </c>
    </row>
    <row r="911" spans="1:22" x14ac:dyDescent="0.25">
      <c r="A911">
        <v>20.322500000000002</v>
      </c>
      <c r="B911">
        <v>1.7999999999999999E-2</v>
      </c>
      <c r="E911">
        <v>32.56</v>
      </c>
      <c r="F911">
        <v>1.8000000000000006E-2</v>
      </c>
      <c r="I911">
        <v>52.534752475247522</v>
      </c>
      <c r="J911">
        <v>2.8000000000000004E-2</v>
      </c>
      <c r="M911">
        <v>32.56</v>
      </c>
      <c r="N911">
        <v>1.2000000000000004E-2</v>
      </c>
      <c r="Q911">
        <v>62.534752475247522</v>
      </c>
      <c r="R911">
        <v>2.3999999999999983E-2</v>
      </c>
      <c r="U911">
        <v>72.534752475247529</v>
      </c>
      <c r="V911">
        <v>6.0000000000000001E-3</v>
      </c>
    </row>
    <row r="912" spans="1:22" x14ac:dyDescent="0.25">
      <c r="A912">
        <v>20.322500000000002</v>
      </c>
      <c r="B912">
        <v>0</v>
      </c>
      <c r="E912">
        <v>32.56</v>
      </c>
      <c r="F912">
        <v>0</v>
      </c>
      <c r="I912">
        <v>52.534752475247522</v>
      </c>
      <c r="J912">
        <v>0</v>
      </c>
      <c r="M912">
        <v>32.56</v>
      </c>
      <c r="N912">
        <v>0</v>
      </c>
      <c r="Q912">
        <v>62.534752475247522</v>
      </c>
      <c r="R912">
        <v>0</v>
      </c>
      <c r="U912">
        <v>72.534752475247529</v>
      </c>
      <c r="V912">
        <v>0</v>
      </c>
    </row>
    <row r="913" spans="1:22" x14ac:dyDescent="0.25">
      <c r="A913">
        <v>20.367142857142859</v>
      </c>
      <c r="B913">
        <v>0</v>
      </c>
      <c r="E913">
        <v>32.61</v>
      </c>
      <c r="F913">
        <v>0</v>
      </c>
      <c r="I913">
        <v>52.584257425742571</v>
      </c>
      <c r="J913">
        <v>0</v>
      </c>
      <c r="M913">
        <v>32.61</v>
      </c>
      <c r="N913">
        <v>0</v>
      </c>
      <c r="Q913">
        <v>62.584257425742571</v>
      </c>
      <c r="R913">
        <v>0</v>
      </c>
      <c r="U913">
        <v>72.584257425742578</v>
      </c>
      <c r="V913">
        <v>0</v>
      </c>
    </row>
    <row r="914" spans="1:22" x14ac:dyDescent="0.25">
      <c r="A914">
        <v>20.367142857142859</v>
      </c>
      <c r="B914">
        <v>1.7999999999999999E-2</v>
      </c>
      <c r="E914">
        <v>32.61</v>
      </c>
      <c r="F914">
        <v>1.8000000000000006E-2</v>
      </c>
      <c r="I914">
        <v>52.584257425742571</v>
      </c>
      <c r="J914">
        <v>2.8000000000000004E-2</v>
      </c>
      <c r="M914">
        <v>32.61</v>
      </c>
      <c r="N914">
        <v>1.2000000000000004E-2</v>
      </c>
      <c r="Q914">
        <v>62.584257425742571</v>
      </c>
      <c r="R914">
        <v>2.3999999999999983E-2</v>
      </c>
      <c r="U914">
        <v>72.584257425742578</v>
      </c>
      <c r="V914">
        <v>6.0000000000000001E-3</v>
      </c>
    </row>
    <row r="915" spans="1:22" x14ac:dyDescent="0.25">
      <c r="A915">
        <v>20.411785714285717</v>
      </c>
      <c r="B915">
        <v>1.7999999999999999E-2</v>
      </c>
      <c r="E915">
        <v>32.660000000000004</v>
      </c>
      <c r="F915">
        <v>1.8000000000000006E-2</v>
      </c>
      <c r="I915">
        <v>52.63376237623762</v>
      </c>
      <c r="J915">
        <v>2.8000000000000004E-2</v>
      </c>
      <c r="M915">
        <v>32.660000000000004</v>
      </c>
      <c r="N915">
        <v>1.2000000000000004E-2</v>
      </c>
      <c r="Q915">
        <v>62.633762376237627</v>
      </c>
      <c r="R915">
        <v>2.3999999999999983E-2</v>
      </c>
      <c r="U915">
        <v>72.633762376237627</v>
      </c>
      <c r="V915">
        <v>6.0000000000000001E-3</v>
      </c>
    </row>
    <row r="916" spans="1:22" x14ac:dyDescent="0.25">
      <c r="A916">
        <v>20.411785714285717</v>
      </c>
      <c r="B916">
        <v>0</v>
      </c>
      <c r="E916">
        <v>32.660000000000004</v>
      </c>
      <c r="F916">
        <v>0</v>
      </c>
      <c r="I916">
        <v>52.63376237623762</v>
      </c>
      <c r="J916">
        <v>0</v>
      </c>
      <c r="M916">
        <v>32.660000000000004</v>
      </c>
      <c r="N916">
        <v>0</v>
      </c>
      <c r="Q916">
        <v>62.633762376237627</v>
      </c>
      <c r="R916">
        <v>0</v>
      </c>
      <c r="U916">
        <v>72.633762376237627</v>
      </c>
      <c r="V916">
        <v>0</v>
      </c>
    </row>
    <row r="917" spans="1:22" x14ac:dyDescent="0.25">
      <c r="A917">
        <v>20.456428571428575</v>
      </c>
      <c r="B917">
        <v>0</v>
      </c>
      <c r="E917">
        <v>32.71</v>
      </c>
      <c r="F917">
        <v>0</v>
      </c>
      <c r="I917">
        <v>52.683267326732668</v>
      </c>
      <c r="J917">
        <v>0</v>
      </c>
      <c r="M917">
        <v>32.71</v>
      </c>
      <c r="N917">
        <v>0</v>
      </c>
      <c r="Q917">
        <v>62.683267326732675</v>
      </c>
      <c r="R917">
        <v>0</v>
      </c>
      <c r="U917">
        <v>72.683267326732675</v>
      </c>
      <c r="V917">
        <v>0</v>
      </c>
    </row>
    <row r="918" spans="1:22" x14ac:dyDescent="0.25">
      <c r="A918">
        <v>20.456428571428575</v>
      </c>
      <c r="B918">
        <v>1.7999999999999999E-2</v>
      </c>
      <c r="E918">
        <v>32.71</v>
      </c>
      <c r="F918">
        <v>1.8000000000000006E-2</v>
      </c>
      <c r="I918">
        <v>52.683267326732668</v>
      </c>
      <c r="J918">
        <v>2.8000000000000004E-2</v>
      </c>
      <c r="M918">
        <v>32.71</v>
      </c>
      <c r="N918">
        <v>1.2000000000000004E-2</v>
      </c>
      <c r="Q918">
        <v>62.683267326732675</v>
      </c>
      <c r="R918">
        <v>2.3999999999999983E-2</v>
      </c>
      <c r="U918">
        <v>72.683267326732675</v>
      </c>
      <c r="V918">
        <v>6.0000000000000001E-3</v>
      </c>
    </row>
    <row r="919" spans="1:22" x14ac:dyDescent="0.25">
      <c r="A919">
        <v>20.501071428571429</v>
      </c>
      <c r="B919">
        <v>1.7999999999999999E-2</v>
      </c>
      <c r="E919">
        <v>32.76</v>
      </c>
      <c r="F919">
        <v>1.8000000000000006E-2</v>
      </c>
      <c r="I919">
        <v>52.732772277227724</v>
      </c>
      <c r="J919">
        <v>2.8000000000000004E-2</v>
      </c>
      <c r="M919">
        <v>32.76</v>
      </c>
      <c r="N919">
        <v>1.2000000000000004E-2</v>
      </c>
      <c r="Q919">
        <v>62.732772277227724</v>
      </c>
      <c r="R919">
        <v>2.3999999999999983E-2</v>
      </c>
      <c r="U919">
        <v>72.732772277227724</v>
      </c>
      <c r="V919">
        <v>6.0000000000000001E-3</v>
      </c>
    </row>
    <row r="920" spans="1:22" x14ac:dyDescent="0.25">
      <c r="A920">
        <v>20.501071428571429</v>
      </c>
      <c r="B920">
        <v>0</v>
      </c>
      <c r="E920">
        <v>32.76</v>
      </c>
      <c r="F920">
        <v>0</v>
      </c>
      <c r="I920">
        <v>52.732772277227724</v>
      </c>
      <c r="J920">
        <v>0</v>
      </c>
      <c r="M920">
        <v>32.76</v>
      </c>
      <c r="N920">
        <v>0</v>
      </c>
      <c r="Q920">
        <v>62.732772277227724</v>
      </c>
      <c r="R920">
        <v>0</v>
      </c>
      <c r="U920">
        <v>72.732772277227724</v>
      </c>
      <c r="V920">
        <v>0</v>
      </c>
    </row>
    <row r="921" spans="1:22" x14ac:dyDescent="0.25">
      <c r="A921">
        <v>20.545714285714286</v>
      </c>
      <c r="B921">
        <v>0</v>
      </c>
      <c r="E921">
        <v>32.81</v>
      </c>
      <c r="F921">
        <v>0</v>
      </c>
      <c r="I921">
        <v>52.782277227722773</v>
      </c>
      <c r="J921">
        <v>0</v>
      </c>
      <c r="M921">
        <v>32.81</v>
      </c>
      <c r="N921">
        <v>0</v>
      </c>
      <c r="Q921">
        <v>62.782277227722773</v>
      </c>
      <c r="R921">
        <v>0</v>
      </c>
      <c r="U921">
        <v>72.782277227722773</v>
      </c>
      <c r="V921">
        <v>0</v>
      </c>
    </row>
    <row r="922" spans="1:22" x14ac:dyDescent="0.25">
      <c r="A922">
        <v>20.545714285714286</v>
      </c>
      <c r="B922">
        <v>1.7999999999999999E-2</v>
      </c>
      <c r="E922">
        <v>32.81</v>
      </c>
      <c r="F922">
        <v>1.8000000000000006E-2</v>
      </c>
      <c r="I922">
        <v>52.782277227722773</v>
      </c>
      <c r="J922">
        <v>2.8000000000000004E-2</v>
      </c>
      <c r="M922">
        <v>32.81</v>
      </c>
      <c r="N922">
        <v>1.2000000000000004E-2</v>
      </c>
      <c r="Q922">
        <v>62.782277227722773</v>
      </c>
      <c r="R922">
        <v>2.3999999999999983E-2</v>
      </c>
      <c r="U922">
        <v>72.782277227722773</v>
      </c>
      <c r="V922">
        <v>6.0000000000000001E-3</v>
      </c>
    </row>
    <row r="923" spans="1:22" x14ac:dyDescent="0.25">
      <c r="A923">
        <v>20.590357142857144</v>
      </c>
      <c r="B923">
        <v>1.7999999999999999E-2</v>
      </c>
      <c r="E923">
        <v>32.86</v>
      </c>
      <c r="F923">
        <v>1.8000000000000006E-2</v>
      </c>
      <c r="I923">
        <v>52.831782178217821</v>
      </c>
      <c r="J923">
        <v>2.8000000000000004E-2</v>
      </c>
      <c r="M923">
        <v>32.86</v>
      </c>
      <c r="N923">
        <v>1.2000000000000004E-2</v>
      </c>
      <c r="Q923">
        <v>62.831782178217821</v>
      </c>
      <c r="R923">
        <v>2.3999999999999983E-2</v>
      </c>
      <c r="U923">
        <v>72.831782178217821</v>
      </c>
      <c r="V923">
        <v>6.0000000000000001E-3</v>
      </c>
    </row>
    <row r="924" spans="1:22" x14ac:dyDescent="0.25">
      <c r="A924">
        <v>20.590357142857144</v>
      </c>
      <c r="B924">
        <v>0</v>
      </c>
      <c r="E924">
        <v>32.86</v>
      </c>
      <c r="F924">
        <v>0</v>
      </c>
      <c r="I924">
        <v>52.831782178217821</v>
      </c>
      <c r="J924">
        <v>0</v>
      </c>
      <c r="M924">
        <v>32.86</v>
      </c>
      <c r="N924">
        <v>0</v>
      </c>
      <c r="Q924">
        <v>62.831782178217821</v>
      </c>
      <c r="R924">
        <v>0</v>
      </c>
      <c r="U924">
        <v>72.831782178217821</v>
      </c>
      <c r="V924">
        <v>0</v>
      </c>
    </row>
    <row r="925" spans="1:22" x14ac:dyDescent="0.25">
      <c r="A925">
        <v>20.635000000000002</v>
      </c>
      <c r="B925">
        <v>0</v>
      </c>
      <c r="E925">
        <v>32.910000000000004</v>
      </c>
      <c r="F925">
        <v>0</v>
      </c>
      <c r="I925">
        <v>52.88128712871287</v>
      </c>
      <c r="J925">
        <v>0</v>
      </c>
      <c r="M925">
        <v>32.910000000000004</v>
      </c>
      <c r="N925">
        <v>0</v>
      </c>
      <c r="Q925">
        <v>62.88128712871287</v>
      </c>
      <c r="R925">
        <v>0</v>
      </c>
      <c r="U925">
        <v>72.88128712871287</v>
      </c>
      <c r="V925">
        <v>0</v>
      </c>
    </row>
    <row r="926" spans="1:22" x14ac:dyDescent="0.25">
      <c r="A926">
        <v>20.635000000000002</v>
      </c>
      <c r="B926">
        <v>1.7999999999999999E-2</v>
      </c>
      <c r="E926">
        <v>32.910000000000004</v>
      </c>
      <c r="F926">
        <v>1.8000000000000006E-2</v>
      </c>
      <c r="I926">
        <v>52.88128712871287</v>
      </c>
      <c r="J926">
        <v>2.8000000000000004E-2</v>
      </c>
      <c r="M926">
        <v>32.910000000000004</v>
      </c>
      <c r="N926">
        <v>1.2000000000000004E-2</v>
      </c>
      <c r="Q926">
        <v>62.88128712871287</v>
      </c>
      <c r="R926">
        <v>2.3999999999999983E-2</v>
      </c>
      <c r="U926">
        <v>72.88128712871287</v>
      </c>
      <c r="V926">
        <v>6.0000000000000001E-3</v>
      </c>
    </row>
    <row r="927" spans="1:22" x14ac:dyDescent="0.25">
      <c r="A927">
        <v>20.679642857142859</v>
      </c>
      <c r="B927">
        <v>1.7999999999999999E-2</v>
      </c>
      <c r="E927">
        <v>32.96</v>
      </c>
      <c r="F927">
        <v>1.8000000000000006E-2</v>
      </c>
      <c r="I927">
        <v>52.930792079207919</v>
      </c>
      <c r="J927">
        <v>2.8000000000000004E-2</v>
      </c>
      <c r="M927">
        <v>32.96</v>
      </c>
      <c r="N927">
        <v>1.2000000000000004E-2</v>
      </c>
      <c r="Q927">
        <v>62.930792079207919</v>
      </c>
      <c r="R927">
        <v>2.3999999999999983E-2</v>
      </c>
      <c r="U927">
        <v>72.930792079207919</v>
      </c>
      <c r="V927">
        <v>6.0000000000000001E-3</v>
      </c>
    </row>
    <row r="928" spans="1:22" x14ac:dyDescent="0.25">
      <c r="A928">
        <v>20.679642857142859</v>
      </c>
      <c r="B928">
        <v>0</v>
      </c>
      <c r="E928">
        <v>32.96</v>
      </c>
      <c r="F928">
        <v>0</v>
      </c>
      <c r="I928">
        <v>52.930792079207919</v>
      </c>
      <c r="J928">
        <v>0</v>
      </c>
      <c r="M928">
        <v>32.96</v>
      </c>
      <c r="N928">
        <v>0</v>
      </c>
      <c r="Q928">
        <v>62.930792079207919</v>
      </c>
      <c r="R928">
        <v>0</v>
      </c>
      <c r="U928">
        <v>72.930792079207919</v>
      </c>
      <c r="V928">
        <v>0</v>
      </c>
    </row>
    <row r="929" spans="1:22" x14ac:dyDescent="0.25">
      <c r="A929">
        <v>20.724285714285717</v>
      </c>
      <c r="B929">
        <v>0</v>
      </c>
      <c r="E929">
        <v>33.01</v>
      </c>
      <c r="F929">
        <v>0</v>
      </c>
      <c r="I929">
        <v>52.980297029702967</v>
      </c>
      <c r="J929">
        <v>0</v>
      </c>
      <c r="M929">
        <v>33.01</v>
      </c>
      <c r="N929">
        <v>0</v>
      </c>
      <c r="Q929">
        <v>62.980297029702967</v>
      </c>
      <c r="R929">
        <v>0</v>
      </c>
      <c r="U929">
        <v>72.980297029702982</v>
      </c>
      <c r="V929">
        <v>0</v>
      </c>
    </row>
    <row r="930" spans="1:22" x14ac:dyDescent="0.25">
      <c r="A930">
        <v>20.724285714285717</v>
      </c>
      <c r="B930">
        <v>1.7999999999999999E-2</v>
      </c>
      <c r="E930">
        <v>33.01</v>
      </c>
      <c r="F930">
        <v>1.8000000000000006E-2</v>
      </c>
      <c r="I930">
        <v>52.980297029702967</v>
      </c>
      <c r="J930">
        <v>2.8000000000000004E-2</v>
      </c>
      <c r="M930">
        <v>33.01</v>
      </c>
      <c r="N930">
        <v>1.2000000000000004E-2</v>
      </c>
      <c r="Q930">
        <v>62.980297029702967</v>
      </c>
      <c r="R930">
        <v>2.3999999999999983E-2</v>
      </c>
      <c r="U930">
        <v>72.980297029702982</v>
      </c>
      <c r="V930">
        <v>6.0000000000000001E-3</v>
      </c>
    </row>
    <row r="931" spans="1:22" x14ac:dyDescent="0.25">
      <c r="A931">
        <v>20.768928571428575</v>
      </c>
      <c r="B931">
        <v>1.7999999999999999E-2</v>
      </c>
      <c r="E931">
        <v>33.06</v>
      </c>
      <c r="F931">
        <v>1.8000000000000006E-2</v>
      </c>
      <c r="I931">
        <v>53.029801980198016</v>
      </c>
      <c r="J931">
        <v>2.8000000000000004E-2</v>
      </c>
      <c r="M931">
        <v>33.06</v>
      </c>
      <c r="N931">
        <v>1.2000000000000004E-2</v>
      </c>
      <c r="Q931">
        <v>63.029801980198023</v>
      </c>
      <c r="R931">
        <v>2.3999999999999983E-2</v>
      </c>
      <c r="U931">
        <v>73.02980198019803</v>
      </c>
      <c r="V931">
        <v>6.0000000000000001E-3</v>
      </c>
    </row>
    <row r="932" spans="1:22" x14ac:dyDescent="0.25">
      <c r="A932">
        <v>20.768928571428575</v>
      </c>
      <c r="B932">
        <v>0</v>
      </c>
      <c r="E932">
        <v>33.06</v>
      </c>
      <c r="F932">
        <v>0</v>
      </c>
      <c r="I932">
        <v>53.029801980198016</v>
      </c>
      <c r="J932">
        <v>0</v>
      </c>
      <c r="M932">
        <v>33.06</v>
      </c>
      <c r="N932">
        <v>0</v>
      </c>
      <c r="Q932">
        <v>63.029801980198023</v>
      </c>
      <c r="R932">
        <v>0</v>
      </c>
      <c r="U932">
        <v>73.02980198019803</v>
      </c>
      <c r="V932">
        <v>0</v>
      </c>
    </row>
    <row r="933" spans="1:22" x14ac:dyDescent="0.25">
      <c r="A933">
        <v>20.813571428571429</v>
      </c>
      <c r="B933">
        <v>0</v>
      </c>
      <c r="E933">
        <v>33.11</v>
      </c>
      <c r="F933">
        <v>0</v>
      </c>
      <c r="I933">
        <v>53.079306930693065</v>
      </c>
      <c r="J933">
        <v>0</v>
      </c>
      <c r="M933">
        <v>33.11</v>
      </c>
      <c r="N933">
        <v>0</v>
      </c>
      <c r="Q933">
        <v>63.079306930693072</v>
      </c>
      <c r="R933">
        <v>0</v>
      </c>
      <c r="U933">
        <v>73.079306930693079</v>
      </c>
      <c r="V933">
        <v>0</v>
      </c>
    </row>
    <row r="934" spans="1:22" x14ac:dyDescent="0.25">
      <c r="A934">
        <v>20.813571428571429</v>
      </c>
      <c r="B934">
        <v>1.7999999999999999E-2</v>
      </c>
      <c r="E934">
        <v>33.11</v>
      </c>
      <c r="F934">
        <v>1.8000000000000006E-2</v>
      </c>
      <c r="I934">
        <v>53.079306930693065</v>
      </c>
      <c r="J934">
        <v>2.8000000000000004E-2</v>
      </c>
      <c r="M934">
        <v>33.11</v>
      </c>
      <c r="N934">
        <v>1.2000000000000004E-2</v>
      </c>
      <c r="Q934">
        <v>63.079306930693072</v>
      </c>
      <c r="R934">
        <v>2.3999999999999983E-2</v>
      </c>
      <c r="U934">
        <v>73.079306930693079</v>
      </c>
      <c r="V934">
        <v>6.0000000000000001E-3</v>
      </c>
    </row>
    <row r="935" spans="1:22" x14ac:dyDescent="0.25">
      <c r="A935">
        <v>20.858214285714286</v>
      </c>
      <c r="B935">
        <v>1.7999999999999999E-2</v>
      </c>
      <c r="E935">
        <v>33.160000000000004</v>
      </c>
      <c r="F935">
        <v>1.8000000000000006E-2</v>
      </c>
      <c r="I935">
        <v>53.128811881188113</v>
      </c>
      <c r="J935">
        <v>2.8000000000000004E-2</v>
      </c>
      <c r="M935">
        <v>33.160000000000004</v>
      </c>
      <c r="N935">
        <v>1.2000000000000004E-2</v>
      </c>
      <c r="Q935">
        <v>63.12881188118812</v>
      </c>
      <c r="R935">
        <v>2.3999999999999983E-2</v>
      </c>
      <c r="U935">
        <v>73.128811881188128</v>
      </c>
      <c r="V935">
        <v>6.0000000000000001E-3</v>
      </c>
    </row>
    <row r="936" spans="1:22" x14ac:dyDescent="0.25">
      <c r="A936">
        <v>20.858214285714286</v>
      </c>
      <c r="B936">
        <v>0</v>
      </c>
      <c r="E936">
        <v>33.160000000000004</v>
      </c>
      <c r="F936">
        <v>0</v>
      </c>
      <c r="I936">
        <v>53.128811881188113</v>
      </c>
      <c r="J936">
        <v>0</v>
      </c>
      <c r="M936">
        <v>33.160000000000004</v>
      </c>
      <c r="N936">
        <v>0</v>
      </c>
      <c r="Q936">
        <v>63.12881188118812</v>
      </c>
      <c r="R936">
        <v>0</v>
      </c>
      <c r="U936">
        <v>73.128811881188128</v>
      </c>
      <c r="V936">
        <v>0</v>
      </c>
    </row>
    <row r="937" spans="1:22" x14ac:dyDescent="0.25">
      <c r="A937">
        <v>20.902857142857144</v>
      </c>
      <c r="B937">
        <v>0</v>
      </c>
      <c r="E937">
        <v>33.21</v>
      </c>
      <c r="F937">
        <v>0</v>
      </c>
      <c r="I937">
        <v>53.178316831683169</v>
      </c>
      <c r="J937">
        <v>0</v>
      </c>
      <c r="M937">
        <v>33.21</v>
      </c>
      <c r="N937">
        <v>0</v>
      </c>
      <c r="Q937">
        <v>63.178316831683169</v>
      </c>
      <c r="R937">
        <v>0</v>
      </c>
      <c r="U937">
        <v>73.178316831683176</v>
      </c>
      <c r="V937">
        <v>0</v>
      </c>
    </row>
    <row r="938" spans="1:22" x14ac:dyDescent="0.25">
      <c r="A938">
        <v>20.902857142857144</v>
      </c>
      <c r="B938">
        <v>1.7999999999999999E-2</v>
      </c>
      <c r="E938">
        <v>33.21</v>
      </c>
      <c r="F938">
        <v>1.8000000000000006E-2</v>
      </c>
      <c r="I938">
        <v>53.178316831683169</v>
      </c>
      <c r="J938">
        <v>2.8000000000000004E-2</v>
      </c>
      <c r="M938">
        <v>33.21</v>
      </c>
      <c r="N938">
        <v>1.2000000000000004E-2</v>
      </c>
      <c r="Q938">
        <v>63.178316831683169</v>
      </c>
      <c r="R938">
        <v>2.3999999999999983E-2</v>
      </c>
      <c r="U938">
        <v>73.178316831683176</v>
      </c>
      <c r="V938">
        <v>6.0000000000000001E-3</v>
      </c>
    </row>
    <row r="939" spans="1:22" x14ac:dyDescent="0.25">
      <c r="A939">
        <v>20.947500000000002</v>
      </c>
      <c r="B939">
        <v>1.7999999999999999E-2</v>
      </c>
      <c r="E939">
        <v>33.26</v>
      </c>
      <c r="F939">
        <v>1.8000000000000006E-2</v>
      </c>
      <c r="I939">
        <v>53.227821782178218</v>
      </c>
      <c r="J939">
        <v>2.8000000000000004E-2</v>
      </c>
      <c r="M939">
        <v>33.26</v>
      </c>
      <c r="N939">
        <v>1.2000000000000004E-2</v>
      </c>
      <c r="Q939">
        <v>63.227821782178218</v>
      </c>
      <c r="R939">
        <v>2.3999999999999983E-2</v>
      </c>
      <c r="U939">
        <v>73.227821782178225</v>
      </c>
      <c r="V939">
        <v>6.0000000000000001E-3</v>
      </c>
    </row>
    <row r="940" spans="1:22" x14ac:dyDescent="0.25">
      <c r="A940">
        <v>20.947500000000002</v>
      </c>
      <c r="B940">
        <v>0</v>
      </c>
      <c r="E940">
        <v>33.26</v>
      </c>
      <c r="F940">
        <v>0</v>
      </c>
      <c r="I940">
        <v>53.227821782178218</v>
      </c>
      <c r="J940">
        <v>0</v>
      </c>
      <c r="M940">
        <v>33.26</v>
      </c>
      <c r="N940">
        <v>0</v>
      </c>
      <c r="Q940">
        <v>63.227821782178218</v>
      </c>
      <c r="R940">
        <v>0</v>
      </c>
      <c r="U940">
        <v>73.227821782178225</v>
      </c>
      <c r="V940">
        <v>0</v>
      </c>
    </row>
    <row r="941" spans="1:22" x14ac:dyDescent="0.25">
      <c r="A941">
        <v>20.992142857142859</v>
      </c>
      <c r="B941">
        <v>0</v>
      </c>
      <c r="E941">
        <v>33.31</v>
      </c>
      <c r="F941">
        <v>0</v>
      </c>
      <c r="I941">
        <v>53.277326732673266</v>
      </c>
      <c r="J941">
        <v>0</v>
      </c>
      <c r="M941">
        <v>33.31</v>
      </c>
      <c r="N941">
        <v>0</v>
      </c>
      <c r="Q941">
        <v>63.277326732673266</v>
      </c>
      <c r="R941">
        <v>0</v>
      </c>
      <c r="U941">
        <v>73.277326732673274</v>
      </c>
      <c r="V941">
        <v>0</v>
      </c>
    </row>
    <row r="942" spans="1:22" x14ac:dyDescent="0.25">
      <c r="A942">
        <v>20.992142857142859</v>
      </c>
      <c r="B942">
        <v>1.7999999999999999E-2</v>
      </c>
      <c r="E942">
        <v>33.31</v>
      </c>
      <c r="F942">
        <v>1.8000000000000006E-2</v>
      </c>
      <c r="I942">
        <v>53.277326732673266</v>
      </c>
      <c r="J942">
        <v>2.8000000000000004E-2</v>
      </c>
      <c r="M942">
        <v>33.31</v>
      </c>
      <c r="N942">
        <v>1.2000000000000004E-2</v>
      </c>
      <c r="Q942">
        <v>63.277326732673266</v>
      </c>
      <c r="R942">
        <v>2.3999999999999983E-2</v>
      </c>
      <c r="U942">
        <v>73.277326732673274</v>
      </c>
      <c r="V942">
        <v>6.0000000000000001E-3</v>
      </c>
    </row>
    <row r="943" spans="1:22" x14ac:dyDescent="0.25">
      <c r="A943">
        <v>21.036785714285717</v>
      </c>
      <c r="B943">
        <v>1.7999999999999999E-2</v>
      </c>
      <c r="E943">
        <v>33.36</v>
      </c>
      <c r="F943">
        <v>1.8000000000000006E-2</v>
      </c>
      <c r="I943">
        <v>53.326831683168315</v>
      </c>
      <c r="J943">
        <v>2.8000000000000004E-2</v>
      </c>
      <c r="M943">
        <v>33.36</v>
      </c>
      <c r="N943">
        <v>1.2000000000000004E-2</v>
      </c>
      <c r="Q943">
        <v>63.326831683168315</v>
      </c>
      <c r="R943">
        <v>2.3999999999999983E-2</v>
      </c>
      <c r="U943">
        <v>73.326831683168322</v>
      </c>
      <c r="V943">
        <v>6.0000000000000001E-3</v>
      </c>
    </row>
    <row r="944" spans="1:22" x14ac:dyDescent="0.25">
      <c r="A944">
        <v>21.036785714285717</v>
      </c>
      <c r="B944">
        <v>0</v>
      </c>
      <c r="E944">
        <v>33.36</v>
      </c>
      <c r="F944">
        <v>0</v>
      </c>
      <c r="I944">
        <v>53.326831683168315</v>
      </c>
      <c r="J944">
        <v>0</v>
      </c>
      <c r="M944">
        <v>33.36</v>
      </c>
      <c r="N944">
        <v>0</v>
      </c>
      <c r="Q944">
        <v>63.326831683168315</v>
      </c>
      <c r="R944">
        <v>0</v>
      </c>
      <c r="U944">
        <v>73.326831683168322</v>
      </c>
      <c r="V944">
        <v>0</v>
      </c>
    </row>
    <row r="945" spans="1:22" x14ac:dyDescent="0.25">
      <c r="A945">
        <v>21.081428571428575</v>
      </c>
      <c r="B945">
        <v>0</v>
      </c>
      <c r="E945">
        <v>33.410000000000004</v>
      </c>
      <c r="F945">
        <v>0</v>
      </c>
      <c r="I945">
        <v>53.376336633663364</v>
      </c>
      <c r="J945">
        <v>0</v>
      </c>
      <c r="M945">
        <v>33.410000000000004</v>
      </c>
      <c r="N945">
        <v>0</v>
      </c>
      <c r="Q945">
        <v>63.376336633663364</v>
      </c>
      <c r="R945">
        <v>0</v>
      </c>
      <c r="U945">
        <v>73.376336633663371</v>
      </c>
      <c r="V945">
        <v>0</v>
      </c>
    </row>
    <row r="946" spans="1:22" x14ac:dyDescent="0.25">
      <c r="A946">
        <v>21.081428571428575</v>
      </c>
      <c r="B946">
        <v>1.7999999999999999E-2</v>
      </c>
      <c r="E946">
        <v>33.410000000000004</v>
      </c>
      <c r="F946">
        <v>1.8000000000000006E-2</v>
      </c>
      <c r="I946">
        <v>53.376336633663364</v>
      </c>
      <c r="J946">
        <v>2.8000000000000004E-2</v>
      </c>
      <c r="M946">
        <v>33.410000000000004</v>
      </c>
      <c r="N946">
        <v>1.2000000000000004E-2</v>
      </c>
      <c r="Q946">
        <v>63.376336633663364</v>
      </c>
      <c r="R946">
        <v>2.3999999999999983E-2</v>
      </c>
      <c r="U946">
        <v>73.376336633663371</v>
      </c>
      <c r="V946">
        <v>6.0000000000000001E-3</v>
      </c>
    </row>
    <row r="947" spans="1:22" x14ac:dyDescent="0.25">
      <c r="A947">
        <v>21.126071428571429</v>
      </c>
      <c r="B947">
        <v>1.7999999999999999E-2</v>
      </c>
      <c r="E947">
        <v>33.46</v>
      </c>
      <c r="F947">
        <v>1.8000000000000006E-2</v>
      </c>
      <c r="I947">
        <v>53.425841584158412</v>
      </c>
      <c r="J947">
        <v>2.8000000000000004E-2</v>
      </c>
      <c r="M947">
        <v>33.46</v>
      </c>
      <c r="N947">
        <v>1.2000000000000004E-2</v>
      </c>
      <c r="Q947">
        <v>63.42584158415842</v>
      </c>
      <c r="R947">
        <v>2.3999999999999983E-2</v>
      </c>
      <c r="U947">
        <v>73.42584158415842</v>
      </c>
      <c r="V947">
        <v>6.0000000000000001E-3</v>
      </c>
    </row>
    <row r="948" spans="1:22" x14ac:dyDescent="0.25">
      <c r="A948">
        <v>21.126071428571429</v>
      </c>
      <c r="B948">
        <v>0</v>
      </c>
      <c r="E948">
        <v>33.46</v>
      </c>
      <c r="F948">
        <v>0</v>
      </c>
      <c r="I948">
        <v>53.425841584158412</v>
      </c>
      <c r="J948">
        <v>0</v>
      </c>
      <c r="M948">
        <v>33.46</v>
      </c>
      <c r="N948">
        <v>0</v>
      </c>
      <c r="Q948">
        <v>63.42584158415842</v>
      </c>
      <c r="R948">
        <v>0</v>
      </c>
      <c r="U948">
        <v>73.42584158415842</v>
      </c>
      <c r="V948">
        <v>0</v>
      </c>
    </row>
    <row r="949" spans="1:22" x14ac:dyDescent="0.25">
      <c r="A949">
        <v>21.170714285714286</v>
      </c>
      <c r="B949">
        <v>0</v>
      </c>
      <c r="E949">
        <v>33.51</v>
      </c>
      <c r="F949">
        <v>0</v>
      </c>
      <c r="I949">
        <v>53.475346534653461</v>
      </c>
      <c r="J949">
        <v>0</v>
      </c>
      <c r="M949">
        <v>33.51</v>
      </c>
      <c r="N949">
        <v>0</v>
      </c>
      <c r="Q949">
        <v>63.475346534653468</v>
      </c>
      <c r="R949">
        <v>0</v>
      </c>
      <c r="U949">
        <v>73.475346534653468</v>
      </c>
      <c r="V949">
        <v>0</v>
      </c>
    </row>
    <row r="950" spans="1:22" x14ac:dyDescent="0.25">
      <c r="A950">
        <v>21.170714285714286</v>
      </c>
      <c r="B950">
        <v>1.7999999999999999E-2</v>
      </c>
      <c r="E950">
        <v>33.51</v>
      </c>
      <c r="F950">
        <v>1.8000000000000006E-2</v>
      </c>
      <c r="I950">
        <v>53.475346534653461</v>
      </c>
      <c r="J950">
        <v>2.8000000000000004E-2</v>
      </c>
      <c r="M950">
        <v>33.51</v>
      </c>
      <c r="N950">
        <v>1.2000000000000004E-2</v>
      </c>
      <c r="Q950">
        <v>63.475346534653468</v>
      </c>
      <c r="R950">
        <v>2.3999999999999983E-2</v>
      </c>
      <c r="U950">
        <v>73.475346534653468</v>
      </c>
      <c r="V950">
        <v>6.0000000000000001E-3</v>
      </c>
    </row>
    <row r="951" spans="1:22" x14ac:dyDescent="0.25">
      <c r="A951">
        <v>21.215357142857144</v>
      </c>
      <c r="B951">
        <v>1.7999999999999999E-2</v>
      </c>
      <c r="E951">
        <v>33.56</v>
      </c>
      <c r="F951">
        <v>1.8000000000000006E-2</v>
      </c>
      <c r="I951">
        <v>53.52485148514851</v>
      </c>
      <c r="J951">
        <v>2.8000000000000004E-2</v>
      </c>
      <c r="M951">
        <v>33.56</v>
      </c>
      <c r="N951">
        <v>1.2000000000000004E-2</v>
      </c>
      <c r="Q951">
        <v>63.524851485148517</v>
      </c>
      <c r="R951">
        <v>2.3999999999999983E-2</v>
      </c>
      <c r="U951">
        <v>73.524851485148517</v>
      </c>
      <c r="V951">
        <v>6.0000000000000001E-3</v>
      </c>
    </row>
    <row r="952" spans="1:22" x14ac:dyDescent="0.25">
      <c r="A952">
        <v>21.215357142857144</v>
      </c>
      <c r="B952">
        <v>0</v>
      </c>
      <c r="E952">
        <v>33.56</v>
      </c>
      <c r="F952">
        <v>0</v>
      </c>
      <c r="I952">
        <v>53.52485148514851</v>
      </c>
      <c r="J952">
        <v>0</v>
      </c>
      <c r="M952">
        <v>33.56</v>
      </c>
      <c r="N952">
        <v>0</v>
      </c>
      <c r="Q952">
        <v>63.524851485148517</v>
      </c>
      <c r="R952">
        <v>0</v>
      </c>
      <c r="U952">
        <v>73.524851485148517</v>
      </c>
      <c r="V952">
        <v>0</v>
      </c>
    </row>
    <row r="953" spans="1:22" x14ac:dyDescent="0.25">
      <c r="A953">
        <v>21.26</v>
      </c>
      <c r="B953">
        <v>0</v>
      </c>
      <c r="E953">
        <v>33.61</v>
      </c>
      <c r="F953">
        <v>0</v>
      </c>
      <c r="I953">
        <v>53.574356435643566</v>
      </c>
      <c r="J953">
        <v>0</v>
      </c>
      <c r="M953">
        <v>33.61</v>
      </c>
      <c r="N953">
        <v>0</v>
      </c>
      <c r="Q953">
        <v>63.574356435643566</v>
      </c>
      <c r="R953">
        <v>0</v>
      </c>
      <c r="U953">
        <v>73.574356435643566</v>
      </c>
      <c r="V953">
        <v>0</v>
      </c>
    </row>
    <row r="954" spans="1:22" x14ac:dyDescent="0.25">
      <c r="A954">
        <v>21.26</v>
      </c>
      <c r="B954">
        <v>1.7999999999999999E-2</v>
      </c>
      <c r="E954">
        <v>33.61</v>
      </c>
      <c r="F954">
        <v>1.8000000000000006E-2</v>
      </c>
      <c r="I954">
        <v>53.574356435643566</v>
      </c>
      <c r="J954">
        <v>2.8000000000000004E-2</v>
      </c>
      <c r="M954">
        <v>33.61</v>
      </c>
      <c r="N954">
        <v>1.2000000000000004E-2</v>
      </c>
      <c r="Q954">
        <v>63.574356435643566</v>
      </c>
      <c r="R954">
        <v>2.3999999999999983E-2</v>
      </c>
      <c r="U954">
        <v>73.574356435643566</v>
      </c>
      <c r="V954">
        <v>6.0000000000000001E-3</v>
      </c>
    </row>
    <row r="955" spans="1:22" x14ac:dyDescent="0.25">
      <c r="A955">
        <v>21.304642857142859</v>
      </c>
      <c r="B955">
        <v>1.7999999999999999E-2</v>
      </c>
      <c r="E955">
        <v>33.660000000000004</v>
      </c>
      <c r="F955">
        <v>1.8000000000000006E-2</v>
      </c>
      <c r="I955">
        <v>53.623861386138614</v>
      </c>
      <c r="J955">
        <v>2.8000000000000004E-2</v>
      </c>
      <c r="M955">
        <v>33.660000000000004</v>
      </c>
      <c r="N955">
        <v>1.2000000000000004E-2</v>
      </c>
      <c r="Q955">
        <v>63.623861386138614</v>
      </c>
      <c r="R955">
        <v>2.3999999999999983E-2</v>
      </c>
      <c r="U955">
        <v>73.623861386138614</v>
      </c>
      <c r="V955">
        <v>6.0000000000000001E-3</v>
      </c>
    </row>
    <row r="956" spans="1:22" x14ac:dyDescent="0.25">
      <c r="A956">
        <v>21.304642857142859</v>
      </c>
      <c r="B956">
        <v>0</v>
      </c>
      <c r="E956">
        <v>33.660000000000004</v>
      </c>
      <c r="F956">
        <v>0</v>
      </c>
      <c r="I956">
        <v>53.623861386138614</v>
      </c>
      <c r="J956">
        <v>0</v>
      </c>
      <c r="M956">
        <v>33.660000000000004</v>
      </c>
      <c r="N956">
        <v>0</v>
      </c>
      <c r="Q956">
        <v>63.623861386138614</v>
      </c>
      <c r="R956">
        <v>0</v>
      </c>
      <c r="U956">
        <v>73.623861386138614</v>
      </c>
      <c r="V956">
        <v>0</v>
      </c>
    </row>
    <row r="957" spans="1:22" x14ac:dyDescent="0.25">
      <c r="A957">
        <v>21.349285714285717</v>
      </c>
      <c r="B957">
        <v>0</v>
      </c>
      <c r="E957">
        <v>33.71</v>
      </c>
      <c r="F957">
        <v>0</v>
      </c>
      <c r="I957">
        <v>53.673366336633663</v>
      </c>
      <c r="J957">
        <v>0</v>
      </c>
      <c r="M957">
        <v>33.71</v>
      </c>
      <c r="N957">
        <v>0</v>
      </c>
      <c r="Q957">
        <v>63.673366336633663</v>
      </c>
      <c r="R957">
        <v>0</v>
      </c>
      <c r="U957">
        <v>73.673366336633663</v>
      </c>
      <c r="V957">
        <v>0</v>
      </c>
    </row>
    <row r="958" spans="1:22" x14ac:dyDescent="0.25">
      <c r="A958">
        <v>21.349285714285717</v>
      </c>
      <c r="B958">
        <v>1.7999999999999999E-2</v>
      </c>
      <c r="E958">
        <v>33.71</v>
      </c>
      <c r="F958">
        <v>1.8000000000000006E-2</v>
      </c>
      <c r="I958">
        <v>53.673366336633663</v>
      </c>
      <c r="J958">
        <v>2.8000000000000004E-2</v>
      </c>
      <c r="M958">
        <v>33.71</v>
      </c>
      <c r="N958">
        <v>1.2000000000000004E-2</v>
      </c>
      <c r="Q958">
        <v>63.673366336633663</v>
      </c>
      <c r="R958">
        <v>2.3999999999999983E-2</v>
      </c>
      <c r="U958">
        <v>73.673366336633663</v>
      </c>
      <c r="V958">
        <v>6.0000000000000001E-3</v>
      </c>
    </row>
    <row r="959" spans="1:22" x14ac:dyDescent="0.25">
      <c r="A959">
        <v>21.393928571428575</v>
      </c>
      <c r="B959">
        <v>1.7999999999999999E-2</v>
      </c>
      <c r="E959">
        <v>33.76</v>
      </c>
      <c r="F959">
        <v>1.8000000000000006E-2</v>
      </c>
      <c r="I959">
        <v>53.722871287128712</v>
      </c>
      <c r="J959">
        <v>2.8000000000000004E-2</v>
      </c>
      <c r="M959">
        <v>33.76</v>
      </c>
      <c r="N959">
        <v>1.2000000000000004E-2</v>
      </c>
      <c r="Q959">
        <v>63.722871287128712</v>
      </c>
      <c r="R959">
        <v>2.3999999999999983E-2</v>
      </c>
      <c r="U959">
        <v>73.722871287128712</v>
      </c>
      <c r="V959">
        <v>6.0000000000000001E-3</v>
      </c>
    </row>
    <row r="960" spans="1:22" x14ac:dyDescent="0.25">
      <c r="A960">
        <v>21.393928571428575</v>
      </c>
      <c r="B960">
        <v>0</v>
      </c>
      <c r="E960">
        <v>33.76</v>
      </c>
      <c r="F960">
        <v>0</v>
      </c>
      <c r="I960">
        <v>53.722871287128712</v>
      </c>
      <c r="J960">
        <v>0</v>
      </c>
      <c r="M960">
        <v>33.76</v>
      </c>
      <c r="N960">
        <v>0</v>
      </c>
      <c r="Q960">
        <v>63.722871287128712</v>
      </c>
      <c r="R960">
        <v>0</v>
      </c>
      <c r="U960">
        <v>73.722871287128712</v>
      </c>
      <c r="V960">
        <v>0</v>
      </c>
    </row>
    <row r="961" spans="1:22" x14ac:dyDescent="0.25">
      <c r="A961">
        <v>21.438571428571429</v>
      </c>
      <c r="B961">
        <v>0</v>
      </c>
      <c r="E961">
        <v>33.81</v>
      </c>
      <c r="F961">
        <v>0</v>
      </c>
      <c r="I961">
        <v>53.77237623762376</v>
      </c>
      <c r="J961">
        <v>0</v>
      </c>
      <c r="M961">
        <v>33.81</v>
      </c>
      <c r="N961">
        <v>0</v>
      </c>
      <c r="Q961">
        <v>63.77237623762376</v>
      </c>
      <c r="R961">
        <v>0</v>
      </c>
      <c r="U961">
        <v>73.772376237623774</v>
      </c>
      <c r="V961">
        <v>0</v>
      </c>
    </row>
    <row r="962" spans="1:22" x14ac:dyDescent="0.25">
      <c r="A962">
        <v>21.438571428571429</v>
      </c>
      <c r="B962">
        <v>1.7999999999999999E-2</v>
      </c>
      <c r="E962">
        <v>33.81</v>
      </c>
      <c r="F962">
        <v>1.8000000000000006E-2</v>
      </c>
      <c r="I962">
        <v>53.77237623762376</v>
      </c>
      <c r="J962">
        <v>2.8000000000000004E-2</v>
      </c>
      <c r="M962">
        <v>33.81</v>
      </c>
      <c r="N962">
        <v>1.2000000000000004E-2</v>
      </c>
      <c r="Q962">
        <v>63.77237623762376</v>
      </c>
      <c r="R962">
        <v>2.3999999999999983E-2</v>
      </c>
      <c r="U962">
        <v>73.772376237623774</v>
      </c>
      <c r="V962">
        <v>6.0000000000000001E-3</v>
      </c>
    </row>
    <row r="963" spans="1:22" x14ac:dyDescent="0.25">
      <c r="A963">
        <v>21.483214285714286</v>
      </c>
      <c r="B963">
        <v>1.7999999999999999E-2</v>
      </c>
      <c r="E963">
        <v>33.86</v>
      </c>
      <c r="F963">
        <v>1.8000000000000006E-2</v>
      </c>
      <c r="I963">
        <v>53.821881188118809</v>
      </c>
      <c r="J963">
        <v>2.8000000000000004E-2</v>
      </c>
      <c r="M963">
        <v>33.86</v>
      </c>
      <c r="N963">
        <v>1.2000000000000004E-2</v>
      </c>
      <c r="Q963">
        <v>63.821881188118816</v>
      </c>
      <c r="R963">
        <v>2.3999999999999983E-2</v>
      </c>
      <c r="U963">
        <v>73.821881188118823</v>
      </c>
      <c r="V963">
        <v>6.0000000000000001E-3</v>
      </c>
    </row>
    <row r="964" spans="1:22" x14ac:dyDescent="0.25">
      <c r="A964">
        <v>21.483214285714286</v>
      </c>
      <c r="B964">
        <v>0</v>
      </c>
      <c r="E964">
        <v>33.86</v>
      </c>
      <c r="F964">
        <v>0</v>
      </c>
      <c r="I964">
        <v>53.821881188118809</v>
      </c>
      <c r="J964">
        <v>0</v>
      </c>
      <c r="M964">
        <v>33.86</v>
      </c>
      <c r="N964">
        <v>0</v>
      </c>
      <c r="Q964">
        <v>63.821881188118816</v>
      </c>
      <c r="R964">
        <v>0</v>
      </c>
      <c r="U964">
        <v>73.821881188118823</v>
      </c>
      <c r="V964">
        <v>0</v>
      </c>
    </row>
    <row r="965" spans="1:22" x14ac:dyDescent="0.25">
      <c r="A965">
        <v>21.527857142857144</v>
      </c>
      <c r="B965">
        <v>0</v>
      </c>
      <c r="E965">
        <v>33.910000000000004</v>
      </c>
      <c r="F965">
        <v>0</v>
      </c>
      <c r="I965">
        <v>53.871386138613857</v>
      </c>
      <c r="J965">
        <v>0</v>
      </c>
      <c r="M965">
        <v>33.910000000000004</v>
      </c>
      <c r="N965">
        <v>0</v>
      </c>
      <c r="Q965">
        <v>63.871386138613865</v>
      </c>
      <c r="R965">
        <v>0</v>
      </c>
      <c r="U965">
        <v>73.871386138613872</v>
      </c>
      <c r="V965">
        <v>0</v>
      </c>
    </row>
    <row r="966" spans="1:22" x14ac:dyDescent="0.25">
      <c r="A966">
        <v>21.527857142857144</v>
      </c>
      <c r="B966">
        <v>1.7999999999999999E-2</v>
      </c>
      <c r="E966">
        <v>33.910000000000004</v>
      </c>
      <c r="F966">
        <v>1.8000000000000006E-2</v>
      </c>
      <c r="I966">
        <v>53.871386138613857</v>
      </c>
      <c r="J966">
        <v>2.8000000000000004E-2</v>
      </c>
      <c r="M966">
        <v>33.910000000000004</v>
      </c>
      <c r="N966">
        <v>1.2000000000000004E-2</v>
      </c>
      <c r="Q966">
        <v>63.871386138613865</v>
      </c>
      <c r="R966">
        <v>2.3999999999999983E-2</v>
      </c>
      <c r="U966">
        <v>73.871386138613872</v>
      </c>
      <c r="V966">
        <v>6.0000000000000001E-3</v>
      </c>
    </row>
    <row r="967" spans="1:22" x14ac:dyDescent="0.25">
      <c r="A967">
        <v>21.572500000000002</v>
      </c>
      <c r="B967">
        <v>1.7999999999999999E-2</v>
      </c>
      <c r="E967">
        <v>33.96</v>
      </c>
      <c r="F967">
        <v>1.8000000000000006E-2</v>
      </c>
      <c r="I967">
        <v>53.920891089108906</v>
      </c>
      <c r="J967">
        <v>2.8000000000000004E-2</v>
      </c>
      <c r="M967">
        <v>33.96</v>
      </c>
      <c r="N967">
        <v>1.2000000000000004E-2</v>
      </c>
      <c r="Q967">
        <v>63.920891089108913</v>
      </c>
      <c r="R967">
        <v>2.3999999999999983E-2</v>
      </c>
      <c r="U967">
        <v>73.92089108910892</v>
      </c>
      <c r="V967">
        <v>6.0000000000000001E-3</v>
      </c>
    </row>
    <row r="968" spans="1:22" x14ac:dyDescent="0.25">
      <c r="A968">
        <v>21.572500000000002</v>
      </c>
      <c r="B968">
        <v>0</v>
      </c>
      <c r="E968">
        <v>33.96</v>
      </c>
      <c r="F968">
        <v>0</v>
      </c>
      <c r="I968">
        <v>53.920891089108906</v>
      </c>
      <c r="J968">
        <v>0</v>
      </c>
      <c r="M968">
        <v>33.96</v>
      </c>
      <c r="N968">
        <v>0</v>
      </c>
      <c r="Q968">
        <v>63.920891089108913</v>
      </c>
      <c r="R968">
        <v>0</v>
      </c>
      <c r="U968">
        <v>73.92089108910892</v>
      </c>
      <c r="V968">
        <v>0</v>
      </c>
    </row>
    <row r="969" spans="1:22" x14ac:dyDescent="0.25">
      <c r="A969">
        <v>21.617142857142859</v>
      </c>
      <c r="B969">
        <v>0</v>
      </c>
      <c r="E969">
        <v>34.01</v>
      </c>
      <c r="F969">
        <v>0</v>
      </c>
      <c r="I969">
        <v>53.970396039603955</v>
      </c>
      <c r="J969">
        <v>0</v>
      </c>
      <c r="M969">
        <v>34.01</v>
      </c>
      <c r="N969">
        <v>0</v>
      </c>
      <c r="Q969">
        <v>63.970396039603962</v>
      </c>
      <c r="R969">
        <v>0</v>
      </c>
      <c r="U969">
        <v>73.970396039603969</v>
      </c>
      <c r="V969">
        <v>0</v>
      </c>
    </row>
    <row r="970" spans="1:22" x14ac:dyDescent="0.25">
      <c r="A970">
        <v>21.617142857142859</v>
      </c>
      <c r="B970">
        <v>1.7999999999999999E-2</v>
      </c>
      <c r="E970">
        <v>34.01</v>
      </c>
      <c r="F970">
        <v>1.8000000000000006E-2</v>
      </c>
      <c r="I970">
        <v>53.970396039603955</v>
      </c>
      <c r="J970">
        <v>2.8000000000000004E-2</v>
      </c>
      <c r="M970">
        <v>34.01</v>
      </c>
      <c r="N970">
        <v>1.2000000000000004E-2</v>
      </c>
      <c r="Q970">
        <v>63.970396039603962</v>
      </c>
      <c r="R970">
        <v>2.3999999999999983E-2</v>
      </c>
      <c r="U970">
        <v>73.970396039603969</v>
      </c>
      <c r="V970">
        <v>6.0000000000000001E-3</v>
      </c>
    </row>
    <row r="971" spans="1:22" x14ac:dyDescent="0.25">
      <c r="A971">
        <v>21.661785714285717</v>
      </c>
      <c r="B971">
        <v>1.7999999999999999E-2</v>
      </c>
      <c r="E971">
        <v>34.06</v>
      </c>
      <c r="F971">
        <v>1.8000000000000006E-2</v>
      </c>
      <c r="I971">
        <v>54.019900990099011</v>
      </c>
      <c r="J971">
        <v>2.8000000000000004E-2</v>
      </c>
      <c r="M971">
        <v>34.06</v>
      </c>
      <c r="N971">
        <v>1.2000000000000004E-2</v>
      </c>
      <c r="Q971">
        <v>64.019900990099018</v>
      </c>
      <c r="R971">
        <v>2.3999999999999983E-2</v>
      </c>
      <c r="U971">
        <v>74.019900990099018</v>
      </c>
      <c r="V971">
        <v>6.0000000000000001E-3</v>
      </c>
    </row>
    <row r="972" spans="1:22" x14ac:dyDescent="0.25">
      <c r="A972">
        <v>21.661785714285717</v>
      </c>
      <c r="B972">
        <v>0</v>
      </c>
      <c r="E972">
        <v>34.06</v>
      </c>
      <c r="F972">
        <v>0</v>
      </c>
      <c r="I972">
        <v>54.019900990099011</v>
      </c>
      <c r="J972">
        <v>0</v>
      </c>
      <c r="M972">
        <v>34.06</v>
      </c>
      <c r="N972">
        <v>0</v>
      </c>
      <c r="Q972">
        <v>64.019900990099018</v>
      </c>
      <c r="R972">
        <v>0</v>
      </c>
      <c r="U972">
        <v>74.019900990099018</v>
      </c>
      <c r="V972">
        <v>0</v>
      </c>
    </row>
    <row r="973" spans="1:22" x14ac:dyDescent="0.25">
      <c r="A973">
        <v>21.706428571428575</v>
      </c>
      <c r="B973">
        <v>0</v>
      </c>
      <c r="E973">
        <v>34.11</v>
      </c>
      <c r="F973">
        <v>0</v>
      </c>
      <c r="I973">
        <v>54.069405940594059</v>
      </c>
      <c r="J973">
        <v>0</v>
      </c>
      <c r="M973">
        <v>34.11</v>
      </c>
      <c r="N973">
        <v>0</v>
      </c>
      <c r="Q973">
        <v>64.069405940594066</v>
      </c>
      <c r="R973">
        <v>0</v>
      </c>
      <c r="U973">
        <v>74.069405940594066</v>
      </c>
      <c r="V973">
        <v>0</v>
      </c>
    </row>
    <row r="974" spans="1:22" x14ac:dyDescent="0.25">
      <c r="A974">
        <v>21.706428571428575</v>
      </c>
      <c r="B974">
        <v>1.7999999999999999E-2</v>
      </c>
      <c r="E974">
        <v>34.11</v>
      </c>
      <c r="F974">
        <v>1.8000000000000006E-2</v>
      </c>
      <c r="I974">
        <v>54.069405940594059</v>
      </c>
      <c r="J974">
        <v>2.8000000000000004E-2</v>
      </c>
      <c r="M974">
        <v>34.11</v>
      </c>
      <c r="N974">
        <v>1.2000000000000004E-2</v>
      </c>
      <c r="Q974">
        <v>64.069405940594066</v>
      </c>
      <c r="R974">
        <v>2.3999999999999983E-2</v>
      </c>
      <c r="U974">
        <v>74.069405940594066</v>
      </c>
      <c r="V974">
        <v>6.0000000000000001E-3</v>
      </c>
    </row>
    <row r="975" spans="1:22" x14ac:dyDescent="0.25">
      <c r="A975">
        <v>21.751071428571429</v>
      </c>
      <c r="B975">
        <v>1.7999999999999999E-2</v>
      </c>
      <c r="E975">
        <v>34.159999999999997</v>
      </c>
      <c r="F975">
        <v>1.8000000000000006E-2</v>
      </c>
      <c r="I975">
        <v>54.118910891089108</v>
      </c>
      <c r="J975">
        <v>2.8000000000000004E-2</v>
      </c>
      <c r="M975">
        <v>34.159999999999997</v>
      </c>
      <c r="N975">
        <v>1.2000000000000004E-2</v>
      </c>
      <c r="Q975">
        <v>64.118910891089115</v>
      </c>
      <c r="R975">
        <v>2.3999999999999983E-2</v>
      </c>
      <c r="U975">
        <v>74.118910891089115</v>
      </c>
      <c r="V975">
        <v>6.0000000000000001E-3</v>
      </c>
    </row>
    <row r="976" spans="1:22" x14ac:dyDescent="0.25">
      <c r="A976">
        <v>21.751071428571429</v>
      </c>
      <c r="B976">
        <v>0</v>
      </c>
      <c r="E976">
        <v>34.159999999999997</v>
      </c>
      <c r="F976">
        <v>0</v>
      </c>
      <c r="I976">
        <v>54.118910891089108</v>
      </c>
      <c r="J976">
        <v>0</v>
      </c>
      <c r="M976">
        <v>34.159999999999997</v>
      </c>
      <c r="N976">
        <v>0</v>
      </c>
      <c r="Q976">
        <v>64.118910891089115</v>
      </c>
      <c r="R976">
        <v>0</v>
      </c>
      <c r="U976">
        <v>74.118910891089115</v>
      </c>
      <c r="V976">
        <v>0</v>
      </c>
    </row>
    <row r="977" spans="1:22" x14ac:dyDescent="0.25">
      <c r="A977">
        <v>21.795714285714286</v>
      </c>
      <c r="B977">
        <v>0</v>
      </c>
      <c r="E977">
        <v>34.21</v>
      </c>
      <c r="F977">
        <v>0</v>
      </c>
      <c r="I977">
        <v>54.168415841584157</v>
      </c>
      <c r="J977">
        <v>0</v>
      </c>
      <c r="M977">
        <v>34.21</v>
      </c>
      <c r="N977">
        <v>0</v>
      </c>
      <c r="Q977">
        <v>64.168415841584164</v>
      </c>
      <c r="R977">
        <v>0</v>
      </c>
      <c r="U977">
        <v>74.168415841584164</v>
      </c>
      <c r="V977">
        <v>0</v>
      </c>
    </row>
    <row r="978" spans="1:22" x14ac:dyDescent="0.25">
      <c r="A978">
        <v>21.795714285714286</v>
      </c>
      <c r="B978">
        <v>1.7999999999999999E-2</v>
      </c>
      <c r="E978">
        <v>34.21</v>
      </c>
      <c r="F978">
        <v>1.8000000000000006E-2</v>
      </c>
      <c r="I978">
        <v>54.168415841584157</v>
      </c>
      <c r="J978">
        <v>2.8000000000000004E-2</v>
      </c>
      <c r="M978">
        <v>34.21</v>
      </c>
      <c r="N978">
        <v>1.2000000000000004E-2</v>
      </c>
      <c r="Q978">
        <v>64.168415841584164</v>
      </c>
      <c r="R978">
        <v>2.3999999999999983E-2</v>
      </c>
      <c r="U978">
        <v>74.168415841584164</v>
      </c>
      <c r="V978">
        <v>6.0000000000000001E-3</v>
      </c>
    </row>
    <row r="979" spans="1:22" x14ac:dyDescent="0.25">
      <c r="A979">
        <v>21.840357142857144</v>
      </c>
      <c r="B979">
        <v>1.7999999999999999E-2</v>
      </c>
      <c r="E979">
        <v>34.26</v>
      </c>
      <c r="F979">
        <v>1.8000000000000006E-2</v>
      </c>
      <c r="I979">
        <v>54.217920792079205</v>
      </c>
      <c r="J979">
        <v>2.8000000000000004E-2</v>
      </c>
      <c r="M979">
        <v>34.26</v>
      </c>
      <c r="N979">
        <v>1.2000000000000004E-2</v>
      </c>
      <c r="Q979">
        <v>64.217920792079212</v>
      </c>
      <c r="R979">
        <v>2.3999999999999983E-2</v>
      </c>
      <c r="U979">
        <v>74.217920792079212</v>
      </c>
      <c r="V979">
        <v>6.0000000000000001E-3</v>
      </c>
    </row>
    <row r="980" spans="1:22" x14ac:dyDescent="0.25">
      <c r="A980">
        <v>21.840357142857144</v>
      </c>
      <c r="B980">
        <v>0</v>
      </c>
      <c r="E980">
        <v>34.26</v>
      </c>
      <c r="F980">
        <v>0</v>
      </c>
      <c r="I980">
        <v>54.217920792079205</v>
      </c>
      <c r="J980">
        <v>0</v>
      </c>
      <c r="M980">
        <v>34.26</v>
      </c>
      <c r="N980">
        <v>0</v>
      </c>
      <c r="Q980">
        <v>64.217920792079212</v>
      </c>
      <c r="R980">
        <v>0</v>
      </c>
      <c r="U980">
        <v>74.217920792079212</v>
      </c>
      <c r="V980">
        <v>0</v>
      </c>
    </row>
    <row r="981" spans="1:22" x14ac:dyDescent="0.25">
      <c r="A981">
        <v>21.885000000000002</v>
      </c>
      <c r="B981">
        <v>0</v>
      </c>
      <c r="E981">
        <v>34.31</v>
      </c>
      <c r="F981">
        <v>0</v>
      </c>
      <c r="I981">
        <v>54.267425742574254</v>
      </c>
      <c r="J981">
        <v>0</v>
      </c>
      <c r="M981">
        <v>34.31</v>
      </c>
      <c r="N981">
        <v>0</v>
      </c>
      <c r="Q981">
        <v>64.267425742574261</v>
      </c>
      <c r="R981">
        <v>0</v>
      </c>
      <c r="U981">
        <v>74.267425742574261</v>
      </c>
      <c r="V981">
        <v>0</v>
      </c>
    </row>
    <row r="982" spans="1:22" x14ac:dyDescent="0.25">
      <c r="A982">
        <v>21.885000000000002</v>
      </c>
      <c r="B982">
        <v>1.7999999999999999E-2</v>
      </c>
      <c r="E982">
        <v>34.31</v>
      </c>
      <c r="F982">
        <v>1.8000000000000006E-2</v>
      </c>
      <c r="I982">
        <v>54.267425742574254</v>
      </c>
      <c r="J982">
        <v>2.8000000000000004E-2</v>
      </c>
      <c r="M982">
        <v>34.31</v>
      </c>
      <c r="N982">
        <v>1.2000000000000004E-2</v>
      </c>
      <c r="Q982">
        <v>64.267425742574261</v>
      </c>
      <c r="R982">
        <v>2.3999999999999983E-2</v>
      </c>
      <c r="U982">
        <v>74.267425742574261</v>
      </c>
      <c r="V982">
        <v>6.0000000000000001E-3</v>
      </c>
    </row>
    <row r="983" spans="1:22" x14ac:dyDescent="0.25">
      <c r="A983">
        <v>21.929642857142859</v>
      </c>
      <c r="B983">
        <v>1.7999999999999999E-2</v>
      </c>
      <c r="E983">
        <v>34.36</v>
      </c>
      <c r="F983">
        <v>1.8000000000000006E-2</v>
      </c>
      <c r="I983">
        <v>54.316930693069303</v>
      </c>
      <c r="J983">
        <v>2.8000000000000004E-2</v>
      </c>
      <c r="M983">
        <v>34.36</v>
      </c>
      <c r="N983">
        <v>1.2000000000000004E-2</v>
      </c>
      <c r="Q983">
        <v>64.31693069306931</v>
      </c>
      <c r="R983">
        <v>2.3999999999999983E-2</v>
      </c>
      <c r="U983">
        <v>74.31693069306931</v>
      </c>
      <c r="V983">
        <v>6.0000000000000001E-3</v>
      </c>
    </row>
    <row r="984" spans="1:22" x14ac:dyDescent="0.25">
      <c r="A984">
        <v>21.929642857142859</v>
      </c>
      <c r="B984">
        <v>0</v>
      </c>
      <c r="E984">
        <v>34.36</v>
      </c>
      <c r="F984">
        <v>0</v>
      </c>
      <c r="I984">
        <v>54.316930693069303</v>
      </c>
      <c r="J984">
        <v>0</v>
      </c>
      <c r="M984">
        <v>34.36</v>
      </c>
      <c r="N984">
        <v>0</v>
      </c>
      <c r="Q984">
        <v>64.31693069306931</v>
      </c>
      <c r="R984">
        <v>0</v>
      </c>
      <c r="U984">
        <v>74.31693069306931</v>
      </c>
      <c r="V984">
        <v>0</v>
      </c>
    </row>
    <row r="985" spans="1:22" x14ac:dyDescent="0.25">
      <c r="A985">
        <v>21.974285714285717</v>
      </c>
      <c r="B985">
        <v>0</v>
      </c>
      <c r="E985">
        <v>34.409999999999997</v>
      </c>
      <c r="F985">
        <v>0</v>
      </c>
      <c r="I985">
        <v>54.366435643564358</v>
      </c>
      <c r="J985">
        <v>0</v>
      </c>
      <c r="M985">
        <v>34.409999999999997</v>
      </c>
      <c r="N985">
        <v>0</v>
      </c>
      <c r="Q985">
        <v>64.366435643564358</v>
      </c>
      <c r="R985">
        <v>0</v>
      </c>
      <c r="U985">
        <v>74.366435643564358</v>
      </c>
      <c r="V985">
        <v>0</v>
      </c>
    </row>
    <row r="986" spans="1:22" x14ac:dyDescent="0.25">
      <c r="A986">
        <v>21.974285714285717</v>
      </c>
      <c r="B986">
        <v>1.7999999999999999E-2</v>
      </c>
      <c r="E986">
        <v>34.409999999999997</v>
      </c>
      <c r="F986">
        <v>1.8000000000000006E-2</v>
      </c>
      <c r="I986">
        <v>54.366435643564358</v>
      </c>
      <c r="J986">
        <v>2.8000000000000004E-2</v>
      </c>
      <c r="M986">
        <v>34.409999999999997</v>
      </c>
      <c r="N986">
        <v>1.2000000000000004E-2</v>
      </c>
      <c r="Q986">
        <v>64.366435643564358</v>
      </c>
      <c r="R986">
        <v>2.3999999999999983E-2</v>
      </c>
      <c r="U986">
        <v>74.366435643564358</v>
      </c>
      <c r="V986">
        <v>6.0000000000000001E-3</v>
      </c>
    </row>
    <row r="987" spans="1:22" x14ac:dyDescent="0.25">
      <c r="A987">
        <v>22.018928571428575</v>
      </c>
      <c r="B987">
        <v>1.7999999999999999E-2</v>
      </c>
      <c r="E987">
        <v>34.46</v>
      </c>
      <c r="F987">
        <v>1.8000000000000006E-2</v>
      </c>
      <c r="I987">
        <v>54.415940594059407</v>
      </c>
      <c r="J987">
        <v>2.8000000000000004E-2</v>
      </c>
      <c r="M987">
        <v>34.46</v>
      </c>
      <c r="N987">
        <v>1.2000000000000004E-2</v>
      </c>
      <c r="Q987">
        <v>64.415940594059407</v>
      </c>
      <c r="R987">
        <v>2.3999999999999983E-2</v>
      </c>
      <c r="U987">
        <v>74.415940594059407</v>
      </c>
      <c r="V987">
        <v>6.0000000000000001E-3</v>
      </c>
    </row>
    <row r="988" spans="1:22" x14ac:dyDescent="0.25">
      <c r="A988">
        <v>22.018928571428575</v>
      </c>
      <c r="B988">
        <v>0</v>
      </c>
      <c r="E988">
        <v>34.46</v>
      </c>
      <c r="F988">
        <v>0</v>
      </c>
      <c r="I988">
        <v>54.415940594059407</v>
      </c>
      <c r="J988">
        <v>0</v>
      </c>
      <c r="M988">
        <v>34.46</v>
      </c>
      <c r="N988">
        <v>0</v>
      </c>
      <c r="Q988">
        <v>64.415940594059407</v>
      </c>
      <c r="R988">
        <v>0</v>
      </c>
      <c r="U988">
        <v>74.415940594059407</v>
      </c>
      <c r="V988">
        <v>0</v>
      </c>
    </row>
    <row r="989" spans="1:22" x14ac:dyDescent="0.25">
      <c r="A989">
        <v>22.063571428571429</v>
      </c>
      <c r="B989">
        <v>0</v>
      </c>
      <c r="E989">
        <v>34.51</v>
      </c>
      <c r="F989">
        <v>0</v>
      </c>
      <c r="I989">
        <v>54.465445544554456</v>
      </c>
      <c r="J989">
        <v>0</v>
      </c>
      <c r="M989">
        <v>34.51</v>
      </c>
      <c r="N989">
        <v>0</v>
      </c>
      <c r="Q989">
        <v>64.465445544554456</v>
      </c>
      <c r="R989">
        <v>0</v>
      </c>
      <c r="U989">
        <v>74.465445544554456</v>
      </c>
      <c r="V989">
        <v>0</v>
      </c>
    </row>
    <row r="990" spans="1:22" x14ac:dyDescent="0.25">
      <c r="A990">
        <v>22.063571428571429</v>
      </c>
      <c r="B990">
        <v>1.7999999999999999E-2</v>
      </c>
      <c r="E990">
        <v>34.51</v>
      </c>
      <c r="F990">
        <v>1.8000000000000006E-2</v>
      </c>
      <c r="I990">
        <v>54.465445544554456</v>
      </c>
      <c r="J990">
        <v>2.8000000000000004E-2</v>
      </c>
      <c r="M990">
        <v>34.51</v>
      </c>
      <c r="N990">
        <v>1.2000000000000004E-2</v>
      </c>
      <c r="Q990">
        <v>64.465445544554456</v>
      </c>
      <c r="R990">
        <v>2.3999999999999983E-2</v>
      </c>
      <c r="U990">
        <v>74.465445544554456</v>
      </c>
      <c r="V990">
        <v>6.0000000000000001E-3</v>
      </c>
    </row>
    <row r="991" spans="1:22" x14ac:dyDescent="0.25">
      <c r="A991">
        <v>22.108214285714286</v>
      </c>
      <c r="B991">
        <v>1.7999999999999999E-2</v>
      </c>
      <c r="E991">
        <v>34.56</v>
      </c>
      <c r="F991">
        <v>1.8000000000000006E-2</v>
      </c>
      <c r="I991">
        <v>54.514950495049504</v>
      </c>
      <c r="J991">
        <v>2.8000000000000004E-2</v>
      </c>
      <c r="M991">
        <v>34.56</v>
      </c>
      <c r="N991">
        <v>1.2000000000000004E-2</v>
      </c>
      <c r="Q991">
        <v>64.514950495049504</v>
      </c>
      <c r="R991">
        <v>2.3999999999999983E-2</v>
      </c>
      <c r="U991">
        <v>74.514950495049504</v>
      </c>
      <c r="V991">
        <v>6.0000000000000001E-3</v>
      </c>
    </row>
    <row r="992" spans="1:22" x14ac:dyDescent="0.25">
      <c r="A992">
        <v>22.108214285714286</v>
      </c>
      <c r="B992">
        <v>0</v>
      </c>
      <c r="E992">
        <v>34.56</v>
      </c>
      <c r="F992">
        <v>0</v>
      </c>
      <c r="I992">
        <v>54.514950495049504</v>
      </c>
      <c r="J992">
        <v>0</v>
      </c>
      <c r="M992">
        <v>34.56</v>
      </c>
      <c r="N992">
        <v>0</v>
      </c>
      <c r="Q992">
        <v>64.514950495049504</v>
      </c>
      <c r="R992">
        <v>0</v>
      </c>
      <c r="U992">
        <v>74.514950495049504</v>
      </c>
      <c r="V992">
        <v>0</v>
      </c>
    </row>
    <row r="993" spans="1:22" x14ac:dyDescent="0.25">
      <c r="A993">
        <v>22.152857142857144</v>
      </c>
      <c r="B993">
        <v>0</v>
      </c>
      <c r="E993">
        <v>34.61</v>
      </c>
      <c r="F993">
        <v>0</v>
      </c>
      <c r="I993">
        <v>54.564455445544553</v>
      </c>
      <c r="J993">
        <v>0</v>
      </c>
      <c r="M993">
        <v>34.61</v>
      </c>
      <c r="N993">
        <v>0</v>
      </c>
      <c r="Q993">
        <v>64.564455445544553</v>
      </c>
      <c r="R993">
        <v>0</v>
      </c>
      <c r="U993">
        <v>74.564455445544553</v>
      </c>
      <c r="V993">
        <v>0</v>
      </c>
    </row>
    <row r="994" spans="1:22" x14ac:dyDescent="0.25">
      <c r="A994">
        <v>22.152857142857144</v>
      </c>
      <c r="B994">
        <v>1.7999999999999999E-2</v>
      </c>
      <c r="E994">
        <v>34.61</v>
      </c>
      <c r="F994">
        <v>1.8000000000000006E-2</v>
      </c>
      <c r="I994">
        <v>54.564455445544553</v>
      </c>
      <c r="J994">
        <v>2.8000000000000004E-2</v>
      </c>
      <c r="M994">
        <v>34.61</v>
      </c>
      <c r="N994">
        <v>1.2000000000000004E-2</v>
      </c>
      <c r="Q994">
        <v>64.564455445544553</v>
      </c>
      <c r="R994">
        <v>2.3999999999999983E-2</v>
      </c>
      <c r="U994">
        <v>74.564455445544553</v>
      </c>
      <c r="V994">
        <v>6.0000000000000001E-3</v>
      </c>
    </row>
    <row r="995" spans="1:22" x14ac:dyDescent="0.25">
      <c r="A995">
        <v>22.197500000000002</v>
      </c>
      <c r="B995">
        <v>1.7999999999999999E-2</v>
      </c>
      <c r="E995">
        <v>34.659999999999997</v>
      </c>
      <c r="F995">
        <v>1.8000000000000006E-2</v>
      </c>
      <c r="I995">
        <v>54.613960396039602</v>
      </c>
      <c r="J995">
        <v>2.8000000000000004E-2</v>
      </c>
      <c r="M995">
        <v>34.659999999999997</v>
      </c>
      <c r="N995">
        <v>1.2000000000000004E-2</v>
      </c>
      <c r="Q995">
        <v>64.613960396039602</v>
      </c>
      <c r="R995">
        <v>2.3999999999999983E-2</v>
      </c>
      <c r="U995">
        <v>74.613960396039602</v>
      </c>
      <c r="V995">
        <v>6.0000000000000001E-3</v>
      </c>
    </row>
    <row r="996" spans="1:22" x14ac:dyDescent="0.25">
      <c r="A996">
        <v>22.197500000000002</v>
      </c>
      <c r="B996">
        <v>0</v>
      </c>
      <c r="E996">
        <v>34.659999999999997</v>
      </c>
      <c r="F996">
        <v>0</v>
      </c>
      <c r="I996">
        <v>54.613960396039602</v>
      </c>
      <c r="J996">
        <v>0</v>
      </c>
      <c r="M996">
        <v>34.659999999999997</v>
      </c>
      <c r="N996">
        <v>0</v>
      </c>
      <c r="Q996">
        <v>64.613960396039602</v>
      </c>
      <c r="R996">
        <v>0</v>
      </c>
      <c r="U996">
        <v>74.613960396039602</v>
      </c>
      <c r="V996">
        <v>0</v>
      </c>
    </row>
    <row r="997" spans="1:22" x14ac:dyDescent="0.25">
      <c r="A997">
        <v>22.242142857142859</v>
      </c>
      <c r="B997">
        <v>0</v>
      </c>
      <c r="E997">
        <v>34.71</v>
      </c>
      <c r="F997">
        <v>0</v>
      </c>
      <c r="I997">
        <v>54.66346534653465</v>
      </c>
      <c r="J997">
        <v>0</v>
      </c>
      <c r="M997">
        <v>34.71</v>
      </c>
      <c r="N997">
        <v>0</v>
      </c>
      <c r="Q997">
        <v>64.66346534653465</v>
      </c>
      <c r="R997">
        <v>0</v>
      </c>
      <c r="U997">
        <v>74.663465346534664</v>
      </c>
      <c r="V997">
        <v>0</v>
      </c>
    </row>
    <row r="998" spans="1:22" x14ac:dyDescent="0.25">
      <c r="A998">
        <v>22.242142857142859</v>
      </c>
      <c r="B998">
        <v>1.7999999999999999E-2</v>
      </c>
      <c r="E998">
        <v>34.71</v>
      </c>
      <c r="F998">
        <v>1.8000000000000006E-2</v>
      </c>
      <c r="I998">
        <v>54.66346534653465</v>
      </c>
      <c r="J998">
        <v>2.8000000000000004E-2</v>
      </c>
      <c r="M998">
        <v>34.71</v>
      </c>
      <c r="N998">
        <v>1.2000000000000004E-2</v>
      </c>
      <c r="Q998">
        <v>64.66346534653465</v>
      </c>
      <c r="R998">
        <v>2.3999999999999983E-2</v>
      </c>
      <c r="U998">
        <v>74.663465346534664</v>
      </c>
      <c r="V998">
        <v>6.0000000000000001E-3</v>
      </c>
    </row>
    <row r="999" spans="1:22" x14ac:dyDescent="0.25">
      <c r="A999">
        <v>22.286785714285717</v>
      </c>
      <c r="B999">
        <v>1.7999999999999999E-2</v>
      </c>
      <c r="E999">
        <v>34.76</v>
      </c>
      <c r="F999">
        <v>1.8000000000000006E-2</v>
      </c>
      <c r="I999">
        <v>54.712970297029699</v>
      </c>
      <c r="J999">
        <v>2.8000000000000004E-2</v>
      </c>
      <c r="M999">
        <v>34.76</v>
      </c>
      <c r="N999">
        <v>1.2000000000000004E-2</v>
      </c>
      <c r="Q999">
        <v>64.712970297029699</v>
      </c>
      <c r="R999">
        <v>2.3999999999999983E-2</v>
      </c>
      <c r="U999">
        <v>74.712970297029713</v>
      </c>
      <c r="V999">
        <v>6.0000000000000001E-3</v>
      </c>
    </row>
    <row r="1000" spans="1:22" x14ac:dyDescent="0.25">
      <c r="A1000">
        <v>22.286785714285717</v>
      </c>
      <c r="B1000">
        <v>0</v>
      </c>
      <c r="E1000">
        <v>34.76</v>
      </c>
      <c r="F1000">
        <v>0</v>
      </c>
      <c r="I1000">
        <v>54.712970297029699</v>
      </c>
      <c r="J1000">
        <v>0</v>
      </c>
      <c r="M1000">
        <v>34.76</v>
      </c>
      <c r="N1000">
        <v>0</v>
      </c>
      <c r="Q1000">
        <v>64.712970297029699</v>
      </c>
      <c r="R1000">
        <v>0</v>
      </c>
      <c r="U1000">
        <v>74.712970297029713</v>
      </c>
      <c r="V1000">
        <v>0</v>
      </c>
    </row>
    <row r="1001" spans="1:22" x14ac:dyDescent="0.25">
      <c r="A1001">
        <v>22.331428571428575</v>
      </c>
      <c r="B1001">
        <v>0</v>
      </c>
      <c r="E1001">
        <v>34.81</v>
      </c>
      <c r="F1001">
        <v>0</v>
      </c>
      <c r="I1001">
        <v>54.762475247524748</v>
      </c>
      <c r="J1001">
        <v>0</v>
      </c>
      <c r="M1001">
        <v>34.81</v>
      </c>
      <c r="N1001">
        <v>0</v>
      </c>
      <c r="Q1001">
        <v>64.762475247524748</v>
      </c>
      <c r="R1001">
        <v>0</v>
      </c>
      <c r="U1001">
        <v>74.762475247524762</v>
      </c>
      <c r="V1001">
        <v>0</v>
      </c>
    </row>
    <row r="1002" spans="1:22" x14ac:dyDescent="0.25">
      <c r="A1002">
        <v>22.331428571428575</v>
      </c>
      <c r="B1002">
        <v>1.7999999999999999E-2</v>
      </c>
      <c r="E1002">
        <v>34.81</v>
      </c>
      <c r="F1002">
        <v>1.8000000000000006E-2</v>
      </c>
      <c r="I1002">
        <v>54.762475247524748</v>
      </c>
      <c r="J1002">
        <v>2.8000000000000004E-2</v>
      </c>
      <c r="M1002">
        <v>34.81</v>
      </c>
      <c r="N1002">
        <v>1.2000000000000004E-2</v>
      </c>
      <c r="Q1002">
        <v>64.762475247524748</v>
      </c>
      <c r="R1002">
        <v>2.3999999999999983E-2</v>
      </c>
      <c r="U1002">
        <v>74.762475247524762</v>
      </c>
      <c r="V1002">
        <v>6.0000000000000001E-3</v>
      </c>
    </row>
    <row r="1003" spans="1:22" x14ac:dyDescent="0.25">
      <c r="A1003">
        <v>22.376071428571429</v>
      </c>
      <c r="B1003">
        <v>1.7999999999999999E-2</v>
      </c>
      <c r="E1003">
        <v>34.86</v>
      </c>
      <c r="F1003">
        <v>1.8000000000000006E-2</v>
      </c>
      <c r="I1003">
        <v>54.811980198019796</v>
      </c>
      <c r="J1003">
        <v>2.8000000000000004E-2</v>
      </c>
      <c r="M1003">
        <v>34.86</v>
      </c>
      <c r="N1003">
        <v>1.2000000000000004E-2</v>
      </c>
      <c r="Q1003">
        <v>64.811980198019796</v>
      </c>
      <c r="R1003">
        <v>2.3999999999999983E-2</v>
      </c>
      <c r="U1003">
        <v>74.81198019801981</v>
      </c>
      <c r="V1003">
        <v>6.0000000000000001E-3</v>
      </c>
    </row>
    <row r="1004" spans="1:22" x14ac:dyDescent="0.25">
      <c r="A1004">
        <v>22.376071428571429</v>
      </c>
      <c r="B1004">
        <v>0</v>
      </c>
      <c r="E1004">
        <v>34.86</v>
      </c>
      <c r="F1004">
        <v>0</v>
      </c>
      <c r="I1004">
        <v>54.811980198019796</v>
      </c>
      <c r="J1004">
        <v>0</v>
      </c>
      <c r="M1004">
        <v>34.86</v>
      </c>
      <c r="N1004">
        <v>0</v>
      </c>
      <c r="Q1004">
        <v>64.811980198019796</v>
      </c>
      <c r="R1004">
        <v>0</v>
      </c>
      <c r="U1004">
        <v>74.81198019801981</v>
      </c>
      <c r="V1004">
        <v>0</v>
      </c>
    </row>
    <row r="1005" spans="1:22" x14ac:dyDescent="0.25">
      <c r="A1005">
        <v>22.420714285714286</v>
      </c>
      <c r="B1005">
        <v>0</v>
      </c>
      <c r="E1005">
        <v>34.909999999999997</v>
      </c>
      <c r="F1005">
        <v>0</v>
      </c>
      <c r="I1005">
        <v>54.861485148514852</v>
      </c>
      <c r="J1005">
        <v>0</v>
      </c>
      <c r="M1005">
        <v>34.909999999999997</v>
      </c>
      <c r="N1005">
        <v>0</v>
      </c>
      <c r="Q1005">
        <v>64.861485148514859</v>
      </c>
      <c r="R1005">
        <v>0</v>
      </c>
      <c r="U1005">
        <v>74.861485148514859</v>
      </c>
      <c r="V1005">
        <v>0</v>
      </c>
    </row>
    <row r="1006" spans="1:22" x14ac:dyDescent="0.25">
      <c r="A1006">
        <v>22.420714285714286</v>
      </c>
      <c r="B1006">
        <v>1.7999999999999999E-2</v>
      </c>
      <c r="E1006">
        <v>34.909999999999997</v>
      </c>
      <c r="F1006">
        <v>1.8000000000000006E-2</v>
      </c>
      <c r="I1006">
        <v>54.861485148514852</v>
      </c>
      <c r="J1006">
        <v>2.8000000000000004E-2</v>
      </c>
      <c r="M1006">
        <v>34.909999999999997</v>
      </c>
      <c r="N1006">
        <v>1.2000000000000004E-2</v>
      </c>
      <c r="Q1006">
        <v>64.861485148514859</v>
      </c>
      <c r="R1006">
        <v>2.3999999999999983E-2</v>
      </c>
      <c r="U1006">
        <v>74.861485148514859</v>
      </c>
      <c r="V1006">
        <v>6.0000000000000001E-3</v>
      </c>
    </row>
    <row r="1007" spans="1:22" x14ac:dyDescent="0.25">
      <c r="A1007">
        <v>22.465357142857144</v>
      </c>
      <c r="B1007">
        <v>1.7999999999999999E-2</v>
      </c>
      <c r="E1007">
        <v>34.96</v>
      </c>
      <c r="F1007">
        <v>1.8000000000000006E-2</v>
      </c>
      <c r="I1007">
        <v>54.910990099009901</v>
      </c>
      <c r="J1007">
        <v>2.8000000000000004E-2</v>
      </c>
      <c r="M1007">
        <v>34.96</v>
      </c>
      <c r="N1007">
        <v>1.2000000000000004E-2</v>
      </c>
      <c r="Q1007">
        <v>64.910990099009908</v>
      </c>
      <c r="R1007">
        <v>2.3999999999999983E-2</v>
      </c>
      <c r="U1007">
        <v>74.910990099009908</v>
      </c>
      <c r="V1007">
        <v>6.0000000000000001E-3</v>
      </c>
    </row>
    <row r="1008" spans="1:22" x14ac:dyDescent="0.25">
      <c r="A1008">
        <v>22.465357142857144</v>
      </c>
      <c r="B1008">
        <v>0</v>
      </c>
      <c r="E1008">
        <v>34.96</v>
      </c>
      <c r="F1008">
        <v>0</v>
      </c>
      <c r="I1008">
        <v>54.910990099009901</v>
      </c>
      <c r="J1008">
        <v>0</v>
      </c>
      <c r="M1008">
        <v>34.96</v>
      </c>
      <c r="N1008">
        <v>0</v>
      </c>
      <c r="Q1008">
        <v>64.910990099009908</v>
      </c>
      <c r="R1008">
        <v>0</v>
      </c>
      <c r="U1008">
        <v>74.910990099009908</v>
      </c>
      <c r="V1008">
        <v>0</v>
      </c>
    </row>
    <row r="1009" spans="1:22" x14ac:dyDescent="0.25">
      <c r="A1009">
        <v>22.51</v>
      </c>
      <c r="B1009">
        <v>0</v>
      </c>
      <c r="E1009">
        <v>35.01</v>
      </c>
      <c r="F1009">
        <v>0</v>
      </c>
      <c r="I1009">
        <v>54.960495049504949</v>
      </c>
      <c r="J1009">
        <v>0</v>
      </c>
      <c r="M1009">
        <v>35.01</v>
      </c>
      <c r="N1009">
        <v>0</v>
      </c>
      <c r="Q1009">
        <v>64.960495049504956</v>
      </c>
      <c r="R1009">
        <v>0</v>
      </c>
      <c r="U1009">
        <v>74.960495049504956</v>
      </c>
      <c r="V1009">
        <v>0</v>
      </c>
    </row>
    <row r="1010" spans="1:22" x14ac:dyDescent="0.25">
      <c r="A1010">
        <v>22.51</v>
      </c>
      <c r="B1010">
        <v>1.7999999999999999E-2</v>
      </c>
      <c r="E1010">
        <v>35.01</v>
      </c>
      <c r="F1010">
        <v>1.8000000000000006E-2</v>
      </c>
      <c r="I1010">
        <v>54.960495049504949</v>
      </c>
      <c r="J1010">
        <v>2.8000000000000004E-2</v>
      </c>
      <c r="M1010">
        <v>35.01</v>
      </c>
      <c r="N1010">
        <v>1.2000000000000004E-2</v>
      </c>
      <c r="Q1010">
        <v>64.960495049504956</v>
      </c>
      <c r="R1010">
        <v>2.3999999999999983E-2</v>
      </c>
      <c r="U1010">
        <v>74.960495049504956</v>
      </c>
      <c r="V1010">
        <v>6.0000000000000001E-3</v>
      </c>
    </row>
    <row r="1011" spans="1:22" x14ac:dyDescent="0.25">
      <c r="A1011">
        <v>22.554642857142859</v>
      </c>
      <c r="B1011">
        <v>1.7999999999999999E-2</v>
      </c>
      <c r="E1011">
        <v>35.06</v>
      </c>
      <c r="F1011">
        <v>1.8000000000000006E-2</v>
      </c>
      <c r="I1011">
        <v>55.01</v>
      </c>
      <c r="J1011">
        <v>2.8000000000000004E-2</v>
      </c>
      <c r="M1011">
        <v>35.06</v>
      </c>
      <c r="N1011">
        <v>1.2000000000000004E-2</v>
      </c>
      <c r="Q1011">
        <v>65.010000000000005</v>
      </c>
      <c r="R1011">
        <v>2.3999999999999983E-2</v>
      </c>
      <c r="U1011">
        <v>75.010000000000005</v>
      </c>
      <c r="V1011">
        <v>6.0000000000000001E-3</v>
      </c>
    </row>
    <row r="1012" spans="1:22" x14ac:dyDescent="0.25">
      <c r="A1012">
        <v>22.554642857142859</v>
      </c>
      <c r="B1012">
        <v>0</v>
      </c>
      <c r="E1012">
        <v>35.06</v>
      </c>
      <c r="F1012">
        <v>0</v>
      </c>
      <c r="I1012">
        <v>55.01</v>
      </c>
      <c r="J1012">
        <v>0</v>
      </c>
      <c r="M1012">
        <v>35.06</v>
      </c>
      <c r="N1012">
        <v>0</v>
      </c>
      <c r="Q1012">
        <v>65.010000000000005</v>
      </c>
      <c r="R1012">
        <v>0</v>
      </c>
      <c r="U1012">
        <v>75.010000000000005</v>
      </c>
      <c r="V1012">
        <v>0</v>
      </c>
    </row>
    <row r="1013" spans="1:22" x14ac:dyDescent="0.25">
      <c r="A1013">
        <v>22.599285714285717</v>
      </c>
      <c r="B1013">
        <v>0</v>
      </c>
      <c r="E1013">
        <v>35.11</v>
      </c>
      <c r="F1013">
        <v>0</v>
      </c>
      <c r="I1013">
        <v>55.059504950495047</v>
      </c>
      <c r="J1013">
        <v>0</v>
      </c>
      <c r="M1013">
        <v>35.11</v>
      </c>
      <c r="N1013">
        <v>0</v>
      </c>
      <c r="Q1013">
        <v>65.059504950495054</v>
      </c>
      <c r="R1013">
        <v>0</v>
      </c>
      <c r="U1013">
        <v>75.059504950495054</v>
      </c>
      <c r="V1013">
        <v>0</v>
      </c>
    </row>
    <row r="1014" spans="1:22" x14ac:dyDescent="0.25">
      <c r="A1014">
        <v>22.599285714285717</v>
      </c>
      <c r="B1014">
        <v>1.7999999999999999E-2</v>
      </c>
      <c r="E1014">
        <v>35.11</v>
      </c>
      <c r="F1014">
        <v>1.8000000000000006E-2</v>
      </c>
      <c r="I1014">
        <v>55.059504950495047</v>
      </c>
      <c r="J1014">
        <v>2.8000000000000004E-2</v>
      </c>
      <c r="M1014">
        <v>35.11</v>
      </c>
      <c r="N1014">
        <v>1.2000000000000004E-2</v>
      </c>
      <c r="Q1014">
        <v>65.059504950495054</v>
      </c>
      <c r="R1014">
        <v>2.3999999999999983E-2</v>
      </c>
      <c r="U1014">
        <v>75.059504950495054</v>
      </c>
      <c r="V1014">
        <v>6.0000000000000001E-3</v>
      </c>
    </row>
    <row r="1015" spans="1:22" x14ac:dyDescent="0.25">
      <c r="A1015">
        <v>22.643928571428575</v>
      </c>
      <c r="B1015">
        <v>1.7999999999999999E-2</v>
      </c>
      <c r="E1015">
        <v>35.159999999999997</v>
      </c>
      <c r="F1015">
        <v>1.8000000000000006E-2</v>
      </c>
      <c r="I1015">
        <v>55.109009900990095</v>
      </c>
      <c r="J1015">
        <v>2.8000000000000004E-2</v>
      </c>
      <c r="M1015">
        <v>35.159999999999997</v>
      </c>
      <c r="N1015">
        <v>1.2000000000000004E-2</v>
      </c>
      <c r="Q1015">
        <v>65.109009900990102</v>
      </c>
      <c r="R1015">
        <v>2.3999999999999983E-2</v>
      </c>
      <c r="U1015">
        <v>75.109009900990102</v>
      </c>
      <c r="V1015">
        <v>6.0000000000000001E-3</v>
      </c>
    </row>
    <row r="1016" spans="1:22" x14ac:dyDescent="0.25">
      <c r="A1016">
        <v>22.643928571428575</v>
      </c>
      <c r="B1016">
        <v>0</v>
      </c>
      <c r="E1016">
        <v>35.159999999999997</v>
      </c>
      <c r="F1016">
        <v>0</v>
      </c>
      <c r="I1016">
        <v>55.109009900990095</v>
      </c>
      <c r="J1016">
        <v>0</v>
      </c>
      <c r="M1016">
        <v>35.159999999999997</v>
      </c>
      <c r="N1016">
        <v>0</v>
      </c>
      <c r="Q1016">
        <v>65.109009900990102</v>
      </c>
      <c r="R1016">
        <v>0</v>
      </c>
      <c r="U1016">
        <v>75.109009900990102</v>
      </c>
      <c r="V1016">
        <v>0</v>
      </c>
    </row>
    <row r="1017" spans="1:22" x14ac:dyDescent="0.25">
      <c r="A1017">
        <v>22.688571428571429</v>
      </c>
      <c r="B1017">
        <v>0</v>
      </c>
      <c r="E1017">
        <v>35.21</v>
      </c>
      <c r="F1017">
        <v>0</v>
      </c>
      <c r="I1017">
        <v>55.158514851485144</v>
      </c>
      <c r="J1017">
        <v>0</v>
      </c>
      <c r="M1017">
        <v>35.21</v>
      </c>
      <c r="N1017">
        <v>0</v>
      </c>
      <c r="Q1017">
        <v>65.158514851485151</v>
      </c>
      <c r="R1017">
        <v>0</v>
      </c>
      <c r="U1017">
        <v>75.158514851485151</v>
      </c>
      <c r="V1017">
        <v>0</v>
      </c>
    </row>
    <row r="1018" spans="1:22" x14ac:dyDescent="0.25">
      <c r="A1018">
        <v>22.688571428571429</v>
      </c>
      <c r="B1018">
        <v>1.7999999999999999E-2</v>
      </c>
      <c r="E1018">
        <v>35.21</v>
      </c>
      <c r="F1018">
        <v>1.8000000000000006E-2</v>
      </c>
      <c r="I1018">
        <v>55.158514851485144</v>
      </c>
      <c r="J1018">
        <v>2.8000000000000004E-2</v>
      </c>
      <c r="M1018">
        <v>35.21</v>
      </c>
      <c r="N1018">
        <v>1.2000000000000004E-2</v>
      </c>
      <c r="Q1018">
        <v>65.158514851485151</v>
      </c>
      <c r="R1018">
        <v>2.3999999999999983E-2</v>
      </c>
      <c r="U1018">
        <v>75.158514851485151</v>
      </c>
      <c r="V1018">
        <v>6.0000000000000001E-3</v>
      </c>
    </row>
    <row r="1019" spans="1:22" x14ac:dyDescent="0.25">
      <c r="A1019">
        <v>22.733214285714286</v>
      </c>
      <c r="B1019">
        <v>1.7999999999999999E-2</v>
      </c>
      <c r="E1019">
        <v>35.26</v>
      </c>
      <c r="F1019">
        <v>1.8000000000000006E-2</v>
      </c>
      <c r="I1019">
        <v>55.2080198019802</v>
      </c>
      <c r="J1019">
        <v>2.8000000000000004E-2</v>
      </c>
      <c r="M1019">
        <v>35.26</v>
      </c>
      <c r="N1019">
        <v>1.2000000000000004E-2</v>
      </c>
      <c r="Q1019">
        <v>65.2080198019802</v>
      </c>
      <c r="R1019">
        <v>2.3999999999999983E-2</v>
      </c>
      <c r="U1019">
        <v>75.2080198019802</v>
      </c>
      <c r="V1019">
        <v>6.0000000000000001E-3</v>
      </c>
    </row>
    <row r="1020" spans="1:22" x14ac:dyDescent="0.25">
      <c r="A1020">
        <v>22.733214285714286</v>
      </c>
      <c r="B1020">
        <v>0</v>
      </c>
      <c r="E1020">
        <v>35.26</v>
      </c>
      <c r="F1020">
        <v>0</v>
      </c>
      <c r="I1020">
        <v>55.2080198019802</v>
      </c>
      <c r="J1020">
        <v>0</v>
      </c>
      <c r="M1020">
        <v>35.26</v>
      </c>
      <c r="N1020">
        <v>0</v>
      </c>
      <c r="Q1020">
        <v>65.2080198019802</v>
      </c>
      <c r="R1020">
        <v>0</v>
      </c>
      <c r="U1020">
        <v>75.2080198019802</v>
      </c>
      <c r="V1020">
        <v>0</v>
      </c>
    </row>
    <row r="1021" spans="1:22" x14ac:dyDescent="0.25">
      <c r="A1021">
        <v>22.777857142857144</v>
      </c>
      <c r="B1021">
        <v>0</v>
      </c>
      <c r="E1021">
        <v>35.31</v>
      </c>
      <c r="F1021">
        <v>0</v>
      </c>
      <c r="I1021">
        <v>55.257524752475248</v>
      </c>
      <c r="J1021">
        <v>0</v>
      </c>
      <c r="M1021">
        <v>35.31</v>
      </c>
      <c r="N1021">
        <v>0</v>
      </c>
      <c r="Q1021">
        <v>65.257524752475248</v>
      </c>
      <c r="R1021">
        <v>0</v>
      </c>
      <c r="U1021">
        <v>75.257524752475248</v>
      </c>
      <c r="V1021">
        <v>0</v>
      </c>
    </row>
    <row r="1022" spans="1:22" x14ac:dyDescent="0.25">
      <c r="A1022">
        <v>22.777857142857144</v>
      </c>
      <c r="B1022">
        <v>1.7999999999999999E-2</v>
      </c>
      <c r="E1022">
        <v>35.31</v>
      </c>
      <c r="F1022">
        <v>1.8000000000000006E-2</v>
      </c>
      <c r="I1022">
        <v>55.257524752475248</v>
      </c>
      <c r="J1022">
        <v>2.8000000000000004E-2</v>
      </c>
      <c r="M1022">
        <v>35.31</v>
      </c>
      <c r="N1022">
        <v>1.2000000000000004E-2</v>
      </c>
      <c r="Q1022">
        <v>65.257524752475248</v>
      </c>
      <c r="R1022">
        <v>2.3999999999999983E-2</v>
      </c>
      <c r="U1022">
        <v>75.257524752475248</v>
      </c>
      <c r="V1022">
        <v>6.0000000000000001E-3</v>
      </c>
    </row>
    <row r="1023" spans="1:22" x14ac:dyDescent="0.25">
      <c r="A1023">
        <v>22.822500000000002</v>
      </c>
      <c r="B1023">
        <v>1.7999999999999999E-2</v>
      </c>
      <c r="E1023">
        <v>35.36</v>
      </c>
      <c r="F1023">
        <v>1.8000000000000006E-2</v>
      </c>
      <c r="I1023">
        <v>55.307029702970297</v>
      </c>
      <c r="J1023">
        <v>2.8000000000000004E-2</v>
      </c>
      <c r="M1023">
        <v>35.36</v>
      </c>
      <c r="N1023">
        <v>1.2000000000000004E-2</v>
      </c>
      <c r="Q1023">
        <v>65.307029702970297</v>
      </c>
      <c r="R1023">
        <v>2.3999999999999983E-2</v>
      </c>
      <c r="U1023">
        <v>75.307029702970297</v>
      </c>
      <c r="V1023">
        <v>6.0000000000000001E-3</v>
      </c>
    </row>
    <row r="1024" spans="1:22" x14ac:dyDescent="0.25">
      <c r="A1024">
        <v>22.822500000000002</v>
      </c>
      <c r="B1024">
        <v>0</v>
      </c>
      <c r="E1024">
        <v>35.36</v>
      </c>
      <c r="F1024">
        <v>0</v>
      </c>
      <c r="I1024">
        <v>55.307029702970297</v>
      </c>
      <c r="J1024">
        <v>0</v>
      </c>
      <c r="M1024">
        <v>35.36</v>
      </c>
      <c r="N1024">
        <v>0</v>
      </c>
      <c r="Q1024">
        <v>65.307029702970297</v>
      </c>
      <c r="R1024">
        <v>0</v>
      </c>
      <c r="U1024">
        <v>75.307029702970297</v>
      </c>
      <c r="V1024">
        <v>0</v>
      </c>
    </row>
    <row r="1025" spans="1:22" x14ac:dyDescent="0.25">
      <c r="A1025">
        <v>22.867142857142859</v>
      </c>
      <c r="B1025">
        <v>0</v>
      </c>
      <c r="E1025">
        <v>35.409999999999997</v>
      </c>
      <c r="F1025">
        <v>0</v>
      </c>
      <c r="I1025">
        <v>55.356534653465346</v>
      </c>
      <c r="J1025">
        <v>0</v>
      </c>
      <c r="M1025">
        <v>35.409999999999997</v>
      </c>
      <c r="N1025">
        <v>0</v>
      </c>
      <c r="Q1025">
        <v>65.356534653465346</v>
      </c>
      <c r="R1025">
        <v>0</v>
      </c>
      <c r="U1025">
        <v>75.356534653465346</v>
      </c>
      <c r="V1025">
        <v>0</v>
      </c>
    </row>
    <row r="1026" spans="1:22" x14ac:dyDescent="0.25">
      <c r="A1026">
        <v>22.867142857142859</v>
      </c>
      <c r="B1026">
        <v>1.7999999999999999E-2</v>
      </c>
      <c r="E1026">
        <v>35.409999999999997</v>
      </c>
      <c r="F1026">
        <v>1.8000000000000006E-2</v>
      </c>
      <c r="I1026">
        <v>55.356534653465346</v>
      </c>
      <c r="J1026">
        <v>2.8000000000000004E-2</v>
      </c>
      <c r="M1026">
        <v>35.409999999999997</v>
      </c>
      <c r="N1026">
        <v>1.2000000000000004E-2</v>
      </c>
      <c r="Q1026">
        <v>65.356534653465346</v>
      </c>
      <c r="R1026">
        <v>2.3999999999999983E-2</v>
      </c>
      <c r="U1026">
        <v>75.356534653465346</v>
      </c>
      <c r="V1026">
        <v>6.0000000000000001E-3</v>
      </c>
    </row>
    <row r="1027" spans="1:22" x14ac:dyDescent="0.25">
      <c r="A1027">
        <v>22.911785714285717</v>
      </c>
      <c r="B1027">
        <v>1.7999999999999999E-2</v>
      </c>
      <c r="E1027">
        <v>35.46</v>
      </c>
      <c r="F1027">
        <v>1.8000000000000006E-2</v>
      </c>
      <c r="I1027">
        <v>55.406039603960394</v>
      </c>
      <c r="J1027">
        <v>2.8000000000000004E-2</v>
      </c>
      <c r="M1027">
        <v>35.46</v>
      </c>
      <c r="N1027">
        <v>1.2000000000000004E-2</v>
      </c>
      <c r="Q1027">
        <v>65.406039603960394</v>
      </c>
      <c r="R1027">
        <v>2.3999999999999983E-2</v>
      </c>
      <c r="U1027">
        <v>75.406039603960409</v>
      </c>
      <c r="V1027">
        <v>6.0000000000000001E-3</v>
      </c>
    </row>
    <row r="1028" spans="1:22" x14ac:dyDescent="0.25">
      <c r="A1028">
        <v>22.911785714285717</v>
      </c>
      <c r="B1028">
        <v>0</v>
      </c>
      <c r="E1028">
        <v>35.46</v>
      </c>
      <c r="F1028">
        <v>0</v>
      </c>
      <c r="I1028">
        <v>55.406039603960394</v>
      </c>
      <c r="J1028">
        <v>0</v>
      </c>
      <c r="M1028">
        <v>35.46</v>
      </c>
      <c r="N1028">
        <v>0</v>
      </c>
      <c r="Q1028">
        <v>65.406039603960394</v>
      </c>
      <c r="R1028">
        <v>0</v>
      </c>
      <c r="U1028">
        <v>75.406039603960409</v>
      </c>
      <c r="V1028">
        <v>0</v>
      </c>
    </row>
    <row r="1029" spans="1:22" x14ac:dyDescent="0.25">
      <c r="A1029">
        <v>22.956428571428575</v>
      </c>
      <c r="B1029">
        <v>0</v>
      </c>
      <c r="E1029">
        <v>35.51</v>
      </c>
      <c r="F1029">
        <v>0</v>
      </c>
      <c r="I1029">
        <v>55.455544554455443</v>
      </c>
      <c r="J1029">
        <v>0</v>
      </c>
      <c r="M1029">
        <v>35.51</v>
      </c>
      <c r="N1029">
        <v>0</v>
      </c>
      <c r="Q1029">
        <v>65.455544554455443</v>
      </c>
      <c r="R1029">
        <v>0</v>
      </c>
      <c r="U1029">
        <v>75.455544554455457</v>
      </c>
      <c r="V1029">
        <v>0</v>
      </c>
    </row>
    <row r="1030" spans="1:22" x14ac:dyDescent="0.25">
      <c r="A1030">
        <v>22.956428571428575</v>
      </c>
      <c r="B1030">
        <v>1.7999999999999999E-2</v>
      </c>
      <c r="E1030">
        <v>35.51</v>
      </c>
      <c r="F1030">
        <v>1.8000000000000006E-2</v>
      </c>
      <c r="I1030">
        <v>55.455544554455443</v>
      </c>
      <c r="J1030">
        <v>2.8000000000000004E-2</v>
      </c>
      <c r="M1030">
        <v>35.51</v>
      </c>
      <c r="N1030">
        <v>1.2000000000000004E-2</v>
      </c>
      <c r="Q1030">
        <v>65.455544554455443</v>
      </c>
      <c r="R1030">
        <v>2.3999999999999983E-2</v>
      </c>
      <c r="U1030">
        <v>75.455544554455457</v>
      </c>
      <c r="V1030">
        <v>6.0000000000000001E-3</v>
      </c>
    </row>
    <row r="1031" spans="1:22" x14ac:dyDescent="0.25">
      <c r="A1031">
        <v>23.001071428571429</v>
      </c>
      <c r="B1031">
        <v>1.7999999999999999E-2</v>
      </c>
      <c r="E1031">
        <v>35.56</v>
      </c>
      <c r="F1031">
        <v>1.8000000000000006E-2</v>
      </c>
      <c r="I1031">
        <v>55.505049504950492</v>
      </c>
      <c r="J1031">
        <v>2.8000000000000004E-2</v>
      </c>
      <c r="M1031">
        <v>35.56</v>
      </c>
      <c r="N1031">
        <v>1.2000000000000004E-2</v>
      </c>
      <c r="Q1031">
        <v>65.505049504950492</v>
      </c>
      <c r="R1031">
        <v>2.3999999999999983E-2</v>
      </c>
      <c r="U1031">
        <v>75.505049504950506</v>
      </c>
      <c r="V1031">
        <v>6.0000000000000001E-3</v>
      </c>
    </row>
    <row r="1032" spans="1:22" x14ac:dyDescent="0.25">
      <c r="A1032">
        <v>23.001071428571429</v>
      </c>
      <c r="B1032">
        <v>0</v>
      </c>
      <c r="E1032">
        <v>35.56</v>
      </c>
      <c r="F1032">
        <v>0</v>
      </c>
      <c r="I1032">
        <v>55.505049504950492</v>
      </c>
      <c r="J1032">
        <v>0</v>
      </c>
      <c r="M1032">
        <v>35.56</v>
      </c>
      <c r="N1032">
        <v>0</v>
      </c>
      <c r="Q1032">
        <v>65.505049504950492</v>
      </c>
      <c r="R1032">
        <v>0</v>
      </c>
      <c r="U1032">
        <v>75.505049504950506</v>
      </c>
      <c r="V1032">
        <v>0</v>
      </c>
    </row>
    <row r="1033" spans="1:22" x14ac:dyDescent="0.25">
      <c r="A1033">
        <v>23.045714285714286</v>
      </c>
      <c r="B1033">
        <v>0</v>
      </c>
      <c r="E1033">
        <v>35.61</v>
      </c>
      <c r="F1033">
        <v>0</v>
      </c>
      <c r="I1033">
        <v>55.55455445544554</v>
      </c>
      <c r="J1033">
        <v>0</v>
      </c>
      <c r="M1033">
        <v>35.61</v>
      </c>
      <c r="N1033">
        <v>0</v>
      </c>
      <c r="Q1033">
        <v>65.554554455445555</v>
      </c>
      <c r="R1033">
        <v>0</v>
      </c>
      <c r="U1033">
        <v>75.554554455445555</v>
      </c>
      <c r="V1033">
        <v>0</v>
      </c>
    </row>
    <row r="1034" spans="1:22" x14ac:dyDescent="0.25">
      <c r="A1034">
        <v>23.045714285714286</v>
      </c>
      <c r="B1034">
        <v>1.7999999999999999E-2</v>
      </c>
      <c r="E1034">
        <v>35.61</v>
      </c>
      <c r="F1034">
        <v>1.8000000000000006E-2</v>
      </c>
      <c r="I1034">
        <v>55.55455445544554</v>
      </c>
      <c r="J1034">
        <v>2.8000000000000004E-2</v>
      </c>
      <c r="M1034">
        <v>35.61</v>
      </c>
      <c r="N1034">
        <v>1.2000000000000004E-2</v>
      </c>
      <c r="Q1034">
        <v>65.554554455445555</v>
      </c>
      <c r="R1034">
        <v>2.3999999999999983E-2</v>
      </c>
      <c r="U1034">
        <v>75.554554455445555</v>
      </c>
      <c r="V1034">
        <v>6.0000000000000001E-3</v>
      </c>
    </row>
    <row r="1035" spans="1:22" x14ac:dyDescent="0.25">
      <c r="A1035">
        <v>23.090357142857144</v>
      </c>
      <c r="B1035">
        <v>1.7999999999999999E-2</v>
      </c>
      <c r="E1035">
        <v>35.659999999999997</v>
      </c>
      <c r="F1035">
        <v>1.8000000000000006E-2</v>
      </c>
      <c r="I1035">
        <v>55.604059405940589</v>
      </c>
      <c r="J1035">
        <v>2.8000000000000004E-2</v>
      </c>
      <c r="M1035">
        <v>35.659999999999997</v>
      </c>
      <c r="N1035">
        <v>1.2000000000000004E-2</v>
      </c>
      <c r="Q1035">
        <v>65.604059405940603</v>
      </c>
      <c r="R1035">
        <v>2.3999999999999983E-2</v>
      </c>
      <c r="U1035">
        <v>75.604059405940603</v>
      </c>
      <c r="V1035">
        <v>6.0000000000000001E-3</v>
      </c>
    </row>
    <row r="1036" spans="1:22" x14ac:dyDescent="0.25">
      <c r="A1036">
        <v>23.090357142857144</v>
      </c>
      <c r="B1036">
        <v>0</v>
      </c>
      <c r="E1036">
        <v>35.659999999999997</v>
      </c>
      <c r="F1036">
        <v>0</v>
      </c>
      <c r="I1036">
        <v>55.604059405940589</v>
      </c>
      <c r="J1036">
        <v>0</v>
      </c>
      <c r="M1036">
        <v>35.659999999999997</v>
      </c>
      <c r="N1036">
        <v>0</v>
      </c>
      <c r="Q1036">
        <v>65.604059405940603</v>
      </c>
      <c r="R1036">
        <v>0</v>
      </c>
      <c r="U1036">
        <v>75.604059405940603</v>
      </c>
      <c r="V1036">
        <v>0</v>
      </c>
    </row>
    <row r="1037" spans="1:22" x14ac:dyDescent="0.25">
      <c r="A1037">
        <v>23.135000000000002</v>
      </c>
      <c r="B1037">
        <v>0</v>
      </c>
      <c r="E1037">
        <v>35.71</v>
      </c>
      <c r="F1037">
        <v>0</v>
      </c>
      <c r="I1037">
        <v>55.653564356435638</v>
      </c>
      <c r="J1037">
        <v>0</v>
      </c>
      <c r="M1037">
        <v>35.71</v>
      </c>
      <c r="N1037">
        <v>0</v>
      </c>
      <c r="Q1037">
        <v>65.653564356435652</v>
      </c>
      <c r="R1037">
        <v>0</v>
      </c>
      <c r="U1037">
        <v>75.653564356435652</v>
      </c>
      <c r="V1037">
        <v>0</v>
      </c>
    </row>
    <row r="1038" spans="1:22" x14ac:dyDescent="0.25">
      <c r="A1038">
        <v>23.135000000000002</v>
      </c>
      <c r="B1038">
        <v>1.7999999999999999E-2</v>
      </c>
      <c r="E1038">
        <v>35.71</v>
      </c>
      <c r="F1038">
        <v>1.8000000000000006E-2</v>
      </c>
      <c r="I1038">
        <v>55.653564356435638</v>
      </c>
      <c r="J1038">
        <v>2.8000000000000004E-2</v>
      </c>
      <c r="M1038">
        <v>35.71</v>
      </c>
      <c r="N1038">
        <v>1.2000000000000004E-2</v>
      </c>
      <c r="Q1038">
        <v>65.653564356435652</v>
      </c>
      <c r="R1038">
        <v>2.3999999999999983E-2</v>
      </c>
      <c r="U1038">
        <v>75.653564356435652</v>
      </c>
      <c r="V1038">
        <v>6.0000000000000001E-3</v>
      </c>
    </row>
    <row r="1039" spans="1:22" x14ac:dyDescent="0.25">
      <c r="A1039">
        <v>23.179642857142859</v>
      </c>
      <c r="B1039">
        <v>1.7999999999999999E-2</v>
      </c>
      <c r="E1039">
        <v>35.76</v>
      </c>
      <c r="F1039">
        <v>1.8000000000000006E-2</v>
      </c>
      <c r="I1039">
        <v>55.703069306930693</v>
      </c>
      <c r="J1039">
        <v>2.8000000000000004E-2</v>
      </c>
      <c r="M1039">
        <v>35.76</v>
      </c>
      <c r="N1039">
        <v>1.2000000000000004E-2</v>
      </c>
      <c r="Q1039">
        <v>65.703069306930701</v>
      </c>
      <c r="R1039">
        <v>2.3999999999999983E-2</v>
      </c>
      <c r="U1039">
        <v>75.703069306930701</v>
      </c>
      <c r="V1039">
        <v>6.0000000000000001E-3</v>
      </c>
    </row>
    <row r="1040" spans="1:22" x14ac:dyDescent="0.25">
      <c r="A1040">
        <v>23.179642857142859</v>
      </c>
      <c r="B1040">
        <v>0</v>
      </c>
      <c r="E1040">
        <v>35.76</v>
      </c>
      <c r="F1040">
        <v>0</v>
      </c>
      <c r="I1040">
        <v>55.703069306930693</v>
      </c>
      <c r="J1040">
        <v>0</v>
      </c>
      <c r="M1040">
        <v>35.76</v>
      </c>
      <c r="N1040">
        <v>0</v>
      </c>
      <c r="Q1040">
        <v>65.703069306930701</v>
      </c>
      <c r="R1040">
        <v>0</v>
      </c>
      <c r="U1040">
        <v>75.703069306930701</v>
      </c>
      <c r="V1040">
        <v>0</v>
      </c>
    </row>
    <row r="1041" spans="1:22" x14ac:dyDescent="0.25">
      <c r="A1041">
        <v>23.224285714285717</v>
      </c>
      <c r="B1041">
        <v>0</v>
      </c>
      <c r="E1041">
        <v>35.81</v>
      </c>
      <c r="F1041">
        <v>0</v>
      </c>
      <c r="I1041">
        <v>55.752574257425742</v>
      </c>
      <c r="J1041">
        <v>0</v>
      </c>
      <c r="M1041">
        <v>35.81</v>
      </c>
      <c r="N1041">
        <v>0</v>
      </c>
      <c r="Q1041">
        <v>65.752574257425749</v>
      </c>
      <c r="R1041">
        <v>0</v>
      </c>
      <c r="U1041">
        <v>75.752574257425749</v>
      </c>
      <c r="V1041">
        <v>0</v>
      </c>
    </row>
    <row r="1042" spans="1:22" x14ac:dyDescent="0.25">
      <c r="A1042">
        <v>23.224285714285717</v>
      </c>
      <c r="B1042">
        <v>1.7999999999999999E-2</v>
      </c>
      <c r="E1042">
        <v>35.81</v>
      </c>
      <c r="F1042">
        <v>1.8000000000000006E-2</v>
      </c>
      <c r="I1042">
        <v>55.752574257425742</v>
      </c>
      <c r="J1042">
        <v>2.8000000000000004E-2</v>
      </c>
      <c r="M1042">
        <v>35.81</v>
      </c>
      <c r="N1042">
        <v>1.2000000000000004E-2</v>
      </c>
      <c r="Q1042">
        <v>65.752574257425749</v>
      </c>
      <c r="R1042">
        <v>2.3999999999999983E-2</v>
      </c>
      <c r="U1042">
        <v>75.752574257425749</v>
      </c>
      <c r="V1042">
        <v>6.0000000000000001E-3</v>
      </c>
    </row>
    <row r="1043" spans="1:22" x14ac:dyDescent="0.25">
      <c r="A1043">
        <v>23.268928571428575</v>
      </c>
      <c r="B1043">
        <v>1.7999999999999999E-2</v>
      </c>
      <c r="E1043">
        <v>35.86</v>
      </c>
      <c r="F1043">
        <v>1.8000000000000006E-2</v>
      </c>
      <c r="I1043">
        <v>55.802079207920791</v>
      </c>
      <c r="J1043">
        <v>2.8000000000000004E-2</v>
      </c>
      <c r="M1043">
        <v>35.86</v>
      </c>
      <c r="N1043">
        <v>1.2000000000000004E-2</v>
      </c>
      <c r="Q1043">
        <v>65.802079207920798</v>
      </c>
      <c r="R1043">
        <v>2.3999999999999983E-2</v>
      </c>
      <c r="U1043">
        <v>75.802079207920798</v>
      </c>
      <c r="V1043">
        <v>6.0000000000000001E-3</v>
      </c>
    </row>
    <row r="1044" spans="1:22" x14ac:dyDescent="0.25">
      <c r="A1044">
        <v>23.268928571428575</v>
      </c>
      <c r="B1044">
        <v>0</v>
      </c>
      <c r="E1044">
        <v>35.86</v>
      </c>
      <c r="F1044">
        <v>0</v>
      </c>
      <c r="I1044">
        <v>55.802079207920791</v>
      </c>
      <c r="J1044">
        <v>0</v>
      </c>
      <c r="M1044">
        <v>35.86</v>
      </c>
      <c r="N1044">
        <v>0</v>
      </c>
      <c r="Q1044">
        <v>65.802079207920798</v>
      </c>
      <c r="R1044">
        <v>0</v>
      </c>
      <c r="U1044">
        <v>75.802079207920798</v>
      </c>
      <c r="V1044">
        <v>0</v>
      </c>
    </row>
    <row r="1045" spans="1:22" x14ac:dyDescent="0.25">
      <c r="A1045">
        <v>23.313571428571429</v>
      </c>
      <c r="B1045">
        <v>0</v>
      </c>
      <c r="E1045">
        <v>35.909999999999997</v>
      </c>
      <c r="F1045">
        <v>0</v>
      </c>
      <c r="I1045">
        <v>55.851584158415839</v>
      </c>
      <c r="J1045">
        <v>0</v>
      </c>
      <c r="M1045">
        <v>35.909999999999997</v>
      </c>
      <c r="N1045">
        <v>0</v>
      </c>
      <c r="Q1045">
        <v>65.851584158415847</v>
      </c>
      <c r="R1045">
        <v>0</v>
      </c>
      <c r="U1045">
        <v>75.851584158415847</v>
      </c>
      <c r="V1045">
        <v>0</v>
      </c>
    </row>
    <row r="1046" spans="1:22" x14ac:dyDescent="0.25">
      <c r="A1046">
        <v>23.313571428571429</v>
      </c>
      <c r="B1046">
        <v>1.7999999999999999E-2</v>
      </c>
      <c r="E1046">
        <v>35.909999999999997</v>
      </c>
      <c r="F1046">
        <v>1.8000000000000006E-2</v>
      </c>
      <c r="I1046">
        <v>55.851584158415839</v>
      </c>
      <c r="J1046">
        <v>2.8000000000000004E-2</v>
      </c>
      <c r="M1046">
        <v>35.909999999999997</v>
      </c>
      <c r="N1046">
        <v>1.2000000000000004E-2</v>
      </c>
      <c r="Q1046">
        <v>65.851584158415847</v>
      </c>
      <c r="R1046">
        <v>2.3999999999999983E-2</v>
      </c>
      <c r="U1046">
        <v>75.851584158415847</v>
      </c>
      <c r="V1046">
        <v>6.0000000000000001E-3</v>
      </c>
    </row>
    <row r="1047" spans="1:22" x14ac:dyDescent="0.25">
      <c r="A1047">
        <v>23.358214285714286</v>
      </c>
      <c r="B1047">
        <v>1.7999999999999999E-2</v>
      </c>
      <c r="E1047">
        <v>35.96</v>
      </c>
      <c r="F1047">
        <v>1.8000000000000006E-2</v>
      </c>
      <c r="I1047">
        <v>55.901089108910888</v>
      </c>
      <c r="J1047">
        <v>2.8000000000000004E-2</v>
      </c>
      <c r="M1047">
        <v>35.96</v>
      </c>
      <c r="N1047">
        <v>1.2000000000000004E-2</v>
      </c>
      <c r="Q1047">
        <v>65.901089108910895</v>
      </c>
      <c r="R1047">
        <v>2.3999999999999983E-2</v>
      </c>
      <c r="U1047">
        <v>75.901089108910895</v>
      </c>
      <c r="V1047">
        <v>6.0000000000000001E-3</v>
      </c>
    </row>
    <row r="1048" spans="1:22" x14ac:dyDescent="0.25">
      <c r="A1048">
        <v>23.358214285714286</v>
      </c>
      <c r="B1048">
        <v>0</v>
      </c>
      <c r="E1048">
        <v>35.96</v>
      </c>
      <c r="F1048">
        <v>0</v>
      </c>
      <c r="I1048">
        <v>55.901089108910888</v>
      </c>
      <c r="J1048">
        <v>0</v>
      </c>
      <c r="M1048">
        <v>35.96</v>
      </c>
      <c r="N1048">
        <v>0</v>
      </c>
      <c r="Q1048">
        <v>65.901089108910895</v>
      </c>
      <c r="R1048">
        <v>0</v>
      </c>
      <c r="U1048">
        <v>75.901089108910895</v>
      </c>
      <c r="V1048">
        <v>0</v>
      </c>
    </row>
    <row r="1049" spans="1:22" x14ac:dyDescent="0.25">
      <c r="A1049">
        <v>23.402857142857144</v>
      </c>
      <c r="B1049">
        <v>0</v>
      </c>
      <c r="E1049">
        <v>36.01</v>
      </c>
      <c r="F1049">
        <v>0</v>
      </c>
      <c r="I1049">
        <v>55.950594059405937</v>
      </c>
      <c r="J1049">
        <v>0</v>
      </c>
      <c r="M1049">
        <v>36.01</v>
      </c>
      <c r="N1049">
        <v>0</v>
      </c>
      <c r="Q1049">
        <v>65.950594059405944</v>
      </c>
      <c r="R1049">
        <v>0</v>
      </c>
      <c r="U1049">
        <v>75.950594059405944</v>
      </c>
      <c r="V1049">
        <v>0</v>
      </c>
    </row>
    <row r="1050" spans="1:22" x14ac:dyDescent="0.25">
      <c r="A1050">
        <v>23.402857142857144</v>
      </c>
      <c r="B1050">
        <v>1.7999999999999999E-2</v>
      </c>
      <c r="E1050">
        <v>36.01</v>
      </c>
      <c r="F1050">
        <v>1.8000000000000006E-2</v>
      </c>
      <c r="I1050">
        <v>55.950594059405937</v>
      </c>
      <c r="J1050">
        <v>2.8000000000000004E-2</v>
      </c>
      <c r="M1050">
        <v>36.01</v>
      </c>
      <c r="N1050">
        <v>1.2000000000000004E-2</v>
      </c>
      <c r="Q1050">
        <v>65.950594059405944</v>
      </c>
      <c r="R1050">
        <v>2.3999999999999983E-2</v>
      </c>
      <c r="U1050">
        <v>75.950594059405944</v>
      </c>
      <c r="V1050">
        <v>6.0000000000000001E-3</v>
      </c>
    </row>
    <row r="1051" spans="1:22" x14ac:dyDescent="0.25">
      <c r="A1051">
        <v>23.447500000000002</v>
      </c>
      <c r="B1051">
        <v>1.7999999999999999E-2</v>
      </c>
      <c r="E1051">
        <v>36.06</v>
      </c>
      <c r="F1051">
        <v>1.8000000000000006E-2</v>
      </c>
      <c r="I1051">
        <v>56.000099009900985</v>
      </c>
      <c r="J1051">
        <v>2.8000000000000004E-2</v>
      </c>
      <c r="M1051">
        <v>36.06</v>
      </c>
      <c r="N1051">
        <v>1.2000000000000004E-2</v>
      </c>
      <c r="Q1051">
        <v>66.000099009900993</v>
      </c>
      <c r="R1051">
        <v>2.3999999999999983E-2</v>
      </c>
      <c r="U1051">
        <v>76.000099009900993</v>
      </c>
      <c r="V1051">
        <v>6.0000000000000001E-3</v>
      </c>
    </row>
    <row r="1052" spans="1:22" x14ac:dyDescent="0.25">
      <c r="A1052">
        <v>23.447500000000002</v>
      </c>
      <c r="B1052">
        <v>0</v>
      </c>
      <c r="E1052">
        <v>36.06</v>
      </c>
      <c r="F1052">
        <v>0</v>
      </c>
      <c r="I1052">
        <v>56.000099009900985</v>
      </c>
      <c r="J1052">
        <v>0</v>
      </c>
      <c r="M1052">
        <v>36.06</v>
      </c>
      <c r="N1052">
        <v>0</v>
      </c>
      <c r="Q1052">
        <v>66.000099009900993</v>
      </c>
      <c r="R1052">
        <v>0</v>
      </c>
      <c r="U1052">
        <v>76.000099009900993</v>
      </c>
      <c r="V1052">
        <v>0</v>
      </c>
    </row>
    <row r="1053" spans="1:22" x14ac:dyDescent="0.25">
      <c r="A1053">
        <v>23.492142857142859</v>
      </c>
      <c r="B1053">
        <v>0</v>
      </c>
      <c r="E1053">
        <v>36.11</v>
      </c>
      <c r="F1053">
        <v>0</v>
      </c>
      <c r="I1053">
        <v>56.049603960396041</v>
      </c>
      <c r="J1053">
        <v>0</v>
      </c>
      <c r="M1053">
        <v>36.11</v>
      </c>
      <c r="N1053">
        <v>0</v>
      </c>
      <c r="Q1053">
        <v>66.049603960396041</v>
      </c>
      <c r="R1053">
        <v>0</v>
      </c>
      <c r="U1053">
        <v>76.049603960396041</v>
      </c>
      <c r="V1053">
        <v>0</v>
      </c>
    </row>
    <row r="1054" spans="1:22" x14ac:dyDescent="0.25">
      <c r="A1054">
        <v>23.492142857142859</v>
      </c>
      <c r="B1054">
        <v>1.7999999999999999E-2</v>
      </c>
      <c r="E1054">
        <v>36.11</v>
      </c>
      <c r="F1054">
        <v>1.8000000000000006E-2</v>
      </c>
      <c r="I1054">
        <v>56.049603960396041</v>
      </c>
      <c r="J1054">
        <v>2.8000000000000004E-2</v>
      </c>
      <c r="M1054">
        <v>36.11</v>
      </c>
      <c r="N1054">
        <v>1.2000000000000004E-2</v>
      </c>
      <c r="Q1054">
        <v>66.049603960396041</v>
      </c>
      <c r="R1054">
        <v>2.3999999999999983E-2</v>
      </c>
      <c r="U1054">
        <v>76.049603960396041</v>
      </c>
      <c r="V1054">
        <v>6.0000000000000001E-3</v>
      </c>
    </row>
    <row r="1055" spans="1:22" x14ac:dyDescent="0.25">
      <c r="A1055">
        <v>23.536785714285717</v>
      </c>
      <c r="B1055">
        <v>1.7999999999999999E-2</v>
      </c>
      <c r="E1055">
        <v>36.159999999999997</v>
      </c>
      <c r="F1055">
        <v>1.8000000000000006E-2</v>
      </c>
      <c r="I1055">
        <v>56.09910891089109</v>
      </c>
      <c r="J1055">
        <v>2.8000000000000004E-2</v>
      </c>
      <c r="M1055">
        <v>36.159999999999997</v>
      </c>
      <c r="N1055">
        <v>1.2000000000000004E-2</v>
      </c>
      <c r="Q1055">
        <v>66.09910891089109</v>
      </c>
      <c r="R1055">
        <v>2.3999999999999983E-2</v>
      </c>
      <c r="U1055">
        <v>76.09910891089109</v>
      </c>
      <c r="V1055">
        <v>6.0000000000000001E-3</v>
      </c>
    </row>
    <row r="1056" spans="1:22" x14ac:dyDescent="0.25">
      <c r="A1056">
        <v>23.536785714285717</v>
      </c>
      <c r="B1056">
        <v>0</v>
      </c>
      <c r="E1056">
        <v>36.159999999999997</v>
      </c>
      <c r="F1056">
        <v>0</v>
      </c>
      <c r="I1056">
        <v>56.09910891089109</v>
      </c>
      <c r="J1056">
        <v>0</v>
      </c>
      <c r="M1056">
        <v>36.159999999999997</v>
      </c>
      <c r="N1056">
        <v>0</v>
      </c>
      <c r="Q1056">
        <v>66.09910891089109</v>
      </c>
      <c r="R1056">
        <v>0</v>
      </c>
      <c r="U1056">
        <v>76.09910891089109</v>
      </c>
      <c r="V1056">
        <v>0</v>
      </c>
    </row>
    <row r="1057" spans="1:22" x14ac:dyDescent="0.25">
      <c r="A1057">
        <v>23.581428571428575</v>
      </c>
      <c r="B1057">
        <v>0</v>
      </c>
      <c r="E1057">
        <v>36.21</v>
      </c>
      <c r="F1057">
        <v>0</v>
      </c>
      <c r="I1057">
        <v>56.148613861386139</v>
      </c>
      <c r="J1057">
        <v>0</v>
      </c>
      <c r="M1057">
        <v>36.21</v>
      </c>
      <c r="N1057">
        <v>0</v>
      </c>
      <c r="Q1057">
        <v>66.148613861386139</v>
      </c>
      <c r="R1057">
        <v>0</v>
      </c>
      <c r="U1057">
        <v>76.148613861386139</v>
      </c>
      <c r="V1057">
        <v>0</v>
      </c>
    </row>
    <row r="1058" spans="1:22" x14ac:dyDescent="0.25">
      <c r="A1058">
        <v>23.581428571428575</v>
      </c>
      <c r="B1058">
        <v>1.7999999999999999E-2</v>
      </c>
      <c r="E1058">
        <v>36.21</v>
      </c>
      <c r="F1058">
        <v>1.8000000000000006E-2</v>
      </c>
      <c r="I1058">
        <v>56.148613861386139</v>
      </c>
      <c r="J1058">
        <v>2.8000000000000004E-2</v>
      </c>
      <c r="M1058">
        <v>36.21</v>
      </c>
      <c r="N1058">
        <v>1.2000000000000004E-2</v>
      </c>
      <c r="Q1058">
        <v>66.148613861386139</v>
      </c>
      <c r="R1058">
        <v>2.3999999999999983E-2</v>
      </c>
      <c r="U1058">
        <v>76.148613861386139</v>
      </c>
      <c r="V1058">
        <v>6.0000000000000001E-3</v>
      </c>
    </row>
    <row r="1059" spans="1:22" x14ac:dyDescent="0.25">
      <c r="A1059">
        <v>23.626071428571429</v>
      </c>
      <c r="B1059">
        <v>1.7999999999999999E-2</v>
      </c>
      <c r="E1059">
        <v>36.26</v>
      </c>
      <c r="F1059">
        <v>1.8000000000000006E-2</v>
      </c>
      <c r="I1059">
        <v>56.198118811881187</v>
      </c>
      <c r="J1059">
        <v>2.8000000000000004E-2</v>
      </c>
      <c r="M1059">
        <v>36.26</v>
      </c>
      <c r="N1059">
        <v>1.2000000000000004E-2</v>
      </c>
      <c r="Q1059">
        <v>66.198118811881187</v>
      </c>
      <c r="R1059">
        <v>2.3999999999999983E-2</v>
      </c>
      <c r="U1059">
        <v>76.198118811881187</v>
      </c>
      <c r="V1059">
        <v>6.0000000000000001E-3</v>
      </c>
    </row>
    <row r="1060" spans="1:22" x14ac:dyDescent="0.25">
      <c r="A1060">
        <v>23.626071428571429</v>
      </c>
      <c r="B1060">
        <v>0</v>
      </c>
      <c r="E1060">
        <v>36.26</v>
      </c>
      <c r="F1060">
        <v>0</v>
      </c>
      <c r="I1060">
        <v>56.198118811881187</v>
      </c>
      <c r="J1060">
        <v>0</v>
      </c>
      <c r="M1060">
        <v>36.26</v>
      </c>
      <c r="N1060">
        <v>0</v>
      </c>
      <c r="Q1060">
        <v>66.198118811881187</v>
      </c>
      <c r="R1060">
        <v>0</v>
      </c>
      <c r="U1060">
        <v>76.198118811881187</v>
      </c>
      <c r="V1060">
        <v>0</v>
      </c>
    </row>
    <row r="1061" spans="1:22" x14ac:dyDescent="0.25">
      <c r="A1061">
        <v>23.670714285714286</v>
      </c>
      <c r="B1061">
        <v>0</v>
      </c>
      <c r="E1061">
        <v>36.31</v>
      </c>
      <c r="F1061">
        <v>0</v>
      </c>
      <c r="I1061">
        <v>56.247623762376236</v>
      </c>
      <c r="J1061">
        <v>0</v>
      </c>
      <c r="M1061">
        <v>36.31</v>
      </c>
      <c r="N1061">
        <v>0</v>
      </c>
      <c r="Q1061">
        <v>66.247623762376236</v>
      </c>
      <c r="R1061">
        <v>0</v>
      </c>
      <c r="U1061">
        <v>76.247623762376236</v>
      </c>
      <c r="V1061">
        <v>0</v>
      </c>
    </row>
    <row r="1062" spans="1:22" x14ac:dyDescent="0.25">
      <c r="A1062">
        <v>23.670714285714286</v>
      </c>
      <c r="B1062">
        <v>1.7999999999999999E-2</v>
      </c>
      <c r="E1062">
        <v>36.31</v>
      </c>
      <c r="F1062">
        <v>1.8000000000000006E-2</v>
      </c>
      <c r="I1062">
        <v>56.247623762376236</v>
      </c>
      <c r="J1062">
        <v>2.8000000000000004E-2</v>
      </c>
      <c r="M1062">
        <v>36.31</v>
      </c>
      <c r="N1062">
        <v>1.2000000000000004E-2</v>
      </c>
      <c r="Q1062">
        <v>66.247623762376236</v>
      </c>
      <c r="R1062">
        <v>2.3999999999999983E-2</v>
      </c>
      <c r="U1062">
        <v>76.247623762376236</v>
      </c>
      <c r="V1062">
        <v>6.0000000000000001E-3</v>
      </c>
    </row>
    <row r="1063" spans="1:22" x14ac:dyDescent="0.25">
      <c r="A1063">
        <v>23.715357142857144</v>
      </c>
      <c r="B1063">
        <v>1.7999999999999999E-2</v>
      </c>
      <c r="E1063">
        <v>36.36</v>
      </c>
      <c r="F1063">
        <v>1.8000000000000006E-2</v>
      </c>
      <c r="I1063">
        <v>56.297128712871285</v>
      </c>
      <c r="J1063">
        <v>2.8000000000000004E-2</v>
      </c>
      <c r="M1063">
        <v>36.36</v>
      </c>
      <c r="N1063">
        <v>1.2000000000000004E-2</v>
      </c>
      <c r="Q1063">
        <v>66.297128712871285</v>
      </c>
      <c r="R1063">
        <v>2.3999999999999983E-2</v>
      </c>
      <c r="U1063">
        <v>76.297128712871299</v>
      </c>
      <c r="V1063">
        <v>6.0000000000000001E-3</v>
      </c>
    </row>
    <row r="1064" spans="1:22" x14ac:dyDescent="0.25">
      <c r="A1064">
        <v>23.715357142857144</v>
      </c>
      <c r="B1064">
        <v>0</v>
      </c>
      <c r="E1064">
        <v>36.36</v>
      </c>
      <c r="F1064">
        <v>0</v>
      </c>
      <c r="I1064">
        <v>56.297128712871285</v>
      </c>
      <c r="J1064">
        <v>0</v>
      </c>
      <c r="M1064">
        <v>36.36</v>
      </c>
      <c r="N1064">
        <v>0</v>
      </c>
      <c r="Q1064">
        <v>66.297128712871285</v>
      </c>
      <c r="R1064">
        <v>0</v>
      </c>
      <c r="U1064">
        <v>76.297128712871299</v>
      </c>
      <c r="V1064">
        <v>0</v>
      </c>
    </row>
    <row r="1065" spans="1:22" x14ac:dyDescent="0.25">
      <c r="A1065">
        <v>23.76</v>
      </c>
      <c r="B1065">
        <v>0</v>
      </c>
      <c r="E1065">
        <v>36.409999999999997</v>
      </c>
      <c r="F1065">
        <v>0</v>
      </c>
      <c r="I1065">
        <v>56.346633663366333</v>
      </c>
      <c r="J1065">
        <v>0</v>
      </c>
      <c r="M1065">
        <v>36.409999999999997</v>
      </c>
      <c r="N1065">
        <v>0</v>
      </c>
      <c r="Q1065">
        <v>66.346633663366333</v>
      </c>
      <c r="R1065">
        <v>0</v>
      </c>
      <c r="U1065">
        <v>76.346633663366347</v>
      </c>
      <c r="V1065">
        <v>0</v>
      </c>
    </row>
    <row r="1066" spans="1:22" x14ac:dyDescent="0.25">
      <c r="A1066">
        <v>23.76</v>
      </c>
      <c r="B1066">
        <v>1.7999999999999999E-2</v>
      </c>
      <c r="E1066">
        <v>36.409999999999997</v>
      </c>
      <c r="F1066">
        <v>1.8000000000000006E-2</v>
      </c>
      <c r="I1066">
        <v>56.346633663366333</v>
      </c>
      <c r="J1066">
        <v>2.8000000000000004E-2</v>
      </c>
      <c r="M1066">
        <v>36.409999999999997</v>
      </c>
      <c r="N1066">
        <v>1.2000000000000004E-2</v>
      </c>
      <c r="Q1066">
        <v>66.346633663366333</v>
      </c>
      <c r="R1066">
        <v>2.3999999999999983E-2</v>
      </c>
      <c r="U1066">
        <v>76.346633663366347</v>
      </c>
      <c r="V1066">
        <v>6.0000000000000001E-3</v>
      </c>
    </row>
    <row r="1067" spans="1:22" x14ac:dyDescent="0.25">
      <c r="A1067">
        <v>23.804642857142859</v>
      </c>
      <c r="B1067">
        <v>1.7999999999999999E-2</v>
      </c>
      <c r="E1067">
        <v>36.46</v>
      </c>
      <c r="F1067">
        <v>1.8000000000000006E-2</v>
      </c>
      <c r="I1067">
        <v>56.396138613861382</v>
      </c>
      <c r="J1067">
        <v>2.8000000000000004E-2</v>
      </c>
      <c r="M1067">
        <v>36.46</v>
      </c>
      <c r="N1067">
        <v>1.2000000000000004E-2</v>
      </c>
      <c r="Q1067">
        <v>66.396138613861382</v>
      </c>
      <c r="R1067">
        <v>2.3999999999999983E-2</v>
      </c>
      <c r="U1067">
        <v>76.396138613861396</v>
      </c>
      <c r="V1067">
        <v>6.0000000000000001E-3</v>
      </c>
    </row>
    <row r="1068" spans="1:22" x14ac:dyDescent="0.25">
      <c r="A1068">
        <v>23.804642857142859</v>
      </c>
      <c r="B1068">
        <v>0</v>
      </c>
      <c r="E1068">
        <v>36.46</v>
      </c>
      <c r="F1068">
        <v>0</v>
      </c>
      <c r="I1068">
        <v>56.396138613861382</v>
      </c>
      <c r="J1068">
        <v>0</v>
      </c>
      <c r="M1068">
        <v>36.46</v>
      </c>
      <c r="N1068">
        <v>0</v>
      </c>
      <c r="Q1068">
        <v>66.396138613861382</v>
      </c>
      <c r="R1068">
        <v>0</v>
      </c>
      <c r="U1068">
        <v>76.396138613861396</v>
      </c>
      <c r="V1068">
        <v>0</v>
      </c>
    </row>
    <row r="1069" spans="1:22" x14ac:dyDescent="0.25">
      <c r="A1069">
        <v>23.849285714285717</v>
      </c>
      <c r="B1069">
        <v>0</v>
      </c>
      <c r="E1069">
        <v>36.51</v>
      </c>
      <c r="F1069">
        <v>0</v>
      </c>
      <c r="I1069">
        <v>56.44564356435643</v>
      </c>
      <c r="J1069">
        <v>0</v>
      </c>
      <c r="M1069">
        <v>36.51</v>
      </c>
      <c r="N1069">
        <v>0</v>
      </c>
      <c r="Q1069">
        <v>66.445643564356445</v>
      </c>
      <c r="R1069">
        <v>0</v>
      </c>
      <c r="U1069">
        <v>76.445643564356445</v>
      </c>
      <c r="V1069">
        <v>0</v>
      </c>
    </row>
    <row r="1070" spans="1:22" x14ac:dyDescent="0.25">
      <c r="A1070">
        <v>23.849285714285717</v>
      </c>
      <c r="B1070">
        <v>1.7999999999999999E-2</v>
      </c>
      <c r="E1070">
        <v>36.51</v>
      </c>
      <c r="F1070">
        <v>1.8000000000000006E-2</v>
      </c>
      <c r="I1070">
        <v>56.44564356435643</v>
      </c>
      <c r="J1070">
        <v>2.8000000000000004E-2</v>
      </c>
      <c r="M1070">
        <v>36.51</v>
      </c>
      <c r="N1070">
        <v>1.2000000000000004E-2</v>
      </c>
      <c r="Q1070">
        <v>66.445643564356445</v>
      </c>
      <c r="R1070">
        <v>2.3999999999999983E-2</v>
      </c>
      <c r="U1070">
        <v>76.445643564356445</v>
      </c>
      <c r="V1070">
        <v>6.0000000000000001E-3</v>
      </c>
    </row>
    <row r="1071" spans="1:22" x14ac:dyDescent="0.25">
      <c r="A1071">
        <v>23.893928571428575</v>
      </c>
      <c r="B1071">
        <v>1.7999999999999999E-2</v>
      </c>
      <c r="E1071">
        <v>36.56</v>
      </c>
      <c r="F1071">
        <v>1.8000000000000006E-2</v>
      </c>
      <c r="I1071">
        <v>56.495148514851486</v>
      </c>
      <c r="J1071">
        <v>2.8000000000000004E-2</v>
      </c>
      <c r="M1071">
        <v>36.56</v>
      </c>
      <c r="N1071">
        <v>1.2000000000000004E-2</v>
      </c>
      <c r="Q1071">
        <v>66.495148514851493</v>
      </c>
      <c r="R1071">
        <v>2.3999999999999983E-2</v>
      </c>
      <c r="U1071">
        <v>76.495148514851493</v>
      </c>
      <c r="V1071">
        <v>6.0000000000000001E-3</v>
      </c>
    </row>
    <row r="1072" spans="1:22" x14ac:dyDescent="0.25">
      <c r="A1072">
        <v>23.893928571428575</v>
      </c>
      <c r="B1072">
        <v>0</v>
      </c>
      <c r="E1072">
        <v>36.56</v>
      </c>
      <c r="F1072">
        <v>0</v>
      </c>
      <c r="I1072">
        <v>56.495148514851486</v>
      </c>
      <c r="J1072">
        <v>0</v>
      </c>
      <c r="M1072">
        <v>36.56</v>
      </c>
      <c r="N1072">
        <v>0</v>
      </c>
      <c r="Q1072">
        <v>66.495148514851493</v>
      </c>
      <c r="R1072">
        <v>0</v>
      </c>
      <c r="U1072">
        <v>76.495148514851493</v>
      </c>
      <c r="V1072">
        <v>0</v>
      </c>
    </row>
    <row r="1073" spans="1:22" x14ac:dyDescent="0.25">
      <c r="A1073">
        <v>23.938571428571429</v>
      </c>
      <c r="B1073">
        <v>0</v>
      </c>
      <c r="E1073">
        <v>36.61</v>
      </c>
      <c r="F1073">
        <v>0</v>
      </c>
      <c r="I1073">
        <v>56.544653465346535</v>
      </c>
      <c r="J1073">
        <v>0</v>
      </c>
      <c r="M1073">
        <v>36.61</v>
      </c>
      <c r="N1073">
        <v>0</v>
      </c>
      <c r="Q1073">
        <v>66.544653465346542</v>
      </c>
      <c r="R1073">
        <v>0</v>
      </c>
      <c r="U1073">
        <v>76.544653465346542</v>
      </c>
      <c r="V1073">
        <v>0</v>
      </c>
    </row>
    <row r="1074" spans="1:22" x14ac:dyDescent="0.25">
      <c r="A1074">
        <v>23.938571428571429</v>
      </c>
      <c r="B1074">
        <v>1.7999999999999999E-2</v>
      </c>
      <c r="E1074">
        <v>36.61</v>
      </c>
      <c r="F1074">
        <v>1.8000000000000006E-2</v>
      </c>
      <c r="I1074">
        <v>56.544653465346535</v>
      </c>
      <c r="J1074">
        <v>2.8000000000000004E-2</v>
      </c>
      <c r="M1074">
        <v>36.61</v>
      </c>
      <c r="N1074">
        <v>1.2000000000000004E-2</v>
      </c>
      <c r="Q1074">
        <v>66.544653465346542</v>
      </c>
      <c r="R1074">
        <v>2.3999999999999983E-2</v>
      </c>
      <c r="U1074">
        <v>76.544653465346542</v>
      </c>
      <c r="V1074">
        <v>6.0000000000000001E-3</v>
      </c>
    </row>
    <row r="1075" spans="1:22" x14ac:dyDescent="0.25">
      <c r="A1075">
        <v>23.983214285714286</v>
      </c>
      <c r="B1075">
        <v>1.7999999999999999E-2</v>
      </c>
      <c r="E1075">
        <v>36.659999999999997</v>
      </c>
      <c r="F1075">
        <v>1.8000000000000006E-2</v>
      </c>
      <c r="I1075">
        <v>56.594158415841584</v>
      </c>
      <c r="J1075">
        <v>2.8000000000000004E-2</v>
      </c>
      <c r="M1075">
        <v>36.659999999999997</v>
      </c>
      <c r="N1075">
        <v>1.2000000000000004E-2</v>
      </c>
      <c r="Q1075">
        <v>66.594158415841591</v>
      </c>
      <c r="R1075">
        <v>2.3999999999999983E-2</v>
      </c>
      <c r="U1075">
        <v>76.594158415841591</v>
      </c>
      <c r="V1075">
        <v>6.0000000000000001E-3</v>
      </c>
    </row>
    <row r="1076" spans="1:22" x14ac:dyDescent="0.25">
      <c r="A1076">
        <v>23.983214285714286</v>
      </c>
      <c r="B1076">
        <v>0</v>
      </c>
      <c r="E1076">
        <v>36.659999999999997</v>
      </c>
      <c r="F1076">
        <v>0</v>
      </c>
      <c r="I1076">
        <v>56.594158415841584</v>
      </c>
      <c r="J1076">
        <v>0</v>
      </c>
      <c r="M1076">
        <v>36.659999999999997</v>
      </c>
      <c r="N1076">
        <v>0</v>
      </c>
      <c r="Q1076">
        <v>66.594158415841591</v>
      </c>
      <c r="R1076">
        <v>0</v>
      </c>
      <c r="U1076">
        <v>76.594158415841591</v>
      </c>
      <c r="V1076">
        <v>0</v>
      </c>
    </row>
    <row r="1077" spans="1:22" x14ac:dyDescent="0.25">
      <c r="A1077">
        <v>24.027857142857144</v>
      </c>
      <c r="B1077">
        <v>0</v>
      </c>
      <c r="E1077">
        <v>36.71</v>
      </c>
      <c r="F1077">
        <v>0</v>
      </c>
      <c r="I1077">
        <v>56.643663366336632</v>
      </c>
      <c r="J1077">
        <v>0</v>
      </c>
      <c r="M1077">
        <v>36.71</v>
      </c>
      <c r="N1077">
        <v>0</v>
      </c>
      <c r="Q1077">
        <v>66.643663366336639</v>
      </c>
      <c r="R1077">
        <v>0</v>
      </c>
      <c r="U1077">
        <v>76.643663366336639</v>
      </c>
      <c r="V1077">
        <v>0</v>
      </c>
    </row>
    <row r="1078" spans="1:22" x14ac:dyDescent="0.25">
      <c r="A1078">
        <v>24.027857142857144</v>
      </c>
      <c r="B1078">
        <v>1.7999999999999999E-2</v>
      </c>
      <c r="E1078">
        <v>36.71</v>
      </c>
      <c r="F1078">
        <v>1.8000000000000006E-2</v>
      </c>
      <c r="I1078">
        <v>56.643663366336632</v>
      </c>
      <c r="J1078">
        <v>2.8000000000000004E-2</v>
      </c>
      <c r="M1078">
        <v>36.71</v>
      </c>
      <c r="N1078">
        <v>1.2000000000000004E-2</v>
      </c>
      <c r="Q1078">
        <v>66.643663366336639</v>
      </c>
      <c r="R1078">
        <v>2.3999999999999983E-2</v>
      </c>
      <c r="U1078">
        <v>76.643663366336639</v>
      </c>
      <c r="V1078">
        <v>6.0000000000000001E-3</v>
      </c>
    </row>
    <row r="1079" spans="1:22" x14ac:dyDescent="0.25">
      <c r="A1079">
        <v>24.072500000000002</v>
      </c>
      <c r="B1079">
        <v>1.7999999999999999E-2</v>
      </c>
      <c r="E1079">
        <v>36.76</v>
      </c>
      <c r="F1079">
        <v>1.8000000000000006E-2</v>
      </c>
      <c r="I1079">
        <v>56.693168316831681</v>
      </c>
      <c r="J1079">
        <v>2.8000000000000004E-2</v>
      </c>
      <c r="M1079">
        <v>36.76</v>
      </c>
      <c r="N1079">
        <v>1.2000000000000004E-2</v>
      </c>
      <c r="Q1079">
        <v>66.693168316831688</v>
      </c>
      <c r="R1079">
        <v>2.3999999999999983E-2</v>
      </c>
      <c r="U1079">
        <v>76.693168316831688</v>
      </c>
      <c r="V1079">
        <v>6.0000000000000001E-3</v>
      </c>
    </row>
    <row r="1080" spans="1:22" x14ac:dyDescent="0.25">
      <c r="A1080">
        <v>24.072500000000002</v>
      </c>
      <c r="B1080">
        <v>0</v>
      </c>
      <c r="E1080">
        <v>36.76</v>
      </c>
      <c r="F1080">
        <v>0</v>
      </c>
      <c r="I1080">
        <v>56.693168316831681</v>
      </c>
      <c r="J1080">
        <v>0</v>
      </c>
      <c r="M1080">
        <v>36.76</v>
      </c>
      <c r="N1080">
        <v>0</v>
      </c>
      <c r="Q1080">
        <v>66.693168316831688</v>
      </c>
      <c r="R1080">
        <v>0</v>
      </c>
      <c r="U1080">
        <v>76.693168316831688</v>
      </c>
      <c r="V1080">
        <v>0</v>
      </c>
    </row>
    <row r="1081" spans="1:22" x14ac:dyDescent="0.25">
      <c r="A1081">
        <v>24.117142857142859</v>
      </c>
      <c r="B1081">
        <v>0</v>
      </c>
      <c r="E1081">
        <v>36.81</v>
      </c>
      <c r="F1081">
        <v>0</v>
      </c>
      <c r="I1081">
        <v>56.74267326732673</v>
      </c>
      <c r="J1081">
        <v>0</v>
      </c>
      <c r="M1081">
        <v>36.81</v>
      </c>
      <c r="N1081">
        <v>0</v>
      </c>
      <c r="Q1081">
        <v>66.742673267326737</v>
      </c>
      <c r="R1081">
        <v>0</v>
      </c>
      <c r="U1081">
        <v>76.742673267326737</v>
      </c>
      <c r="V1081">
        <v>0</v>
      </c>
    </row>
    <row r="1082" spans="1:22" x14ac:dyDescent="0.25">
      <c r="A1082">
        <v>24.117142857142859</v>
      </c>
      <c r="B1082">
        <v>1.7999999999999999E-2</v>
      </c>
      <c r="E1082">
        <v>36.81</v>
      </c>
      <c r="F1082">
        <v>1.8000000000000006E-2</v>
      </c>
      <c r="I1082">
        <v>56.74267326732673</v>
      </c>
      <c r="J1082">
        <v>2.8000000000000004E-2</v>
      </c>
      <c r="M1082">
        <v>36.81</v>
      </c>
      <c r="N1082">
        <v>1.2000000000000004E-2</v>
      </c>
      <c r="Q1082">
        <v>66.742673267326737</v>
      </c>
      <c r="R1082">
        <v>2.3999999999999983E-2</v>
      </c>
      <c r="U1082">
        <v>76.742673267326737</v>
      </c>
      <c r="V1082">
        <v>6.0000000000000001E-3</v>
      </c>
    </row>
    <row r="1083" spans="1:22" x14ac:dyDescent="0.25">
      <c r="A1083">
        <v>24.161785714285717</v>
      </c>
      <c r="B1083">
        <v>1.7999999999999999E-2</v>
      </c>
      <c r="E1083">
        <v>36.86</v>
      </c>
      <c r="F1083">
        <v>1.8000000000000006E-2</v>
      </c>
      <c r="I1083">
        <v>56.792178217821778</v>
      </c>
      <c r="J1083">
        <v>2.8000000000000004E-2</v>
      </c>
      <c r="M1083">
        <v>36.86</v>
      </c>
      <c r="N1083">
        <v>1.2000000000000004E-2</v>
      </c>
      <c r="Q1083">
        <v>66.792178217821785</v>
      </c>
      <c r="R1083">
        <v>2.3999999999999983E-2</v>
      </c>
      <c r="U1083">
        <v>76.792178217821785</v>
      </c>
      <c r="V1083">
        <v>6.0000000000000001E-3</v>
      </c>
    </row>
    <row r="1084" spans="1:22" x14ac:dyDescent="0.25">
      <c r="A1084">
        <v>24.161785714285717</v>
      </c>
      <c r="B1084">
        <v>0</v>
      </c>
      <c r="E1084">
        <v>36.86</v>
      </c>
      <c r="F1084">
        <v>0</v>
      </c>
      <c r="I1084">
        <v>56.792178217821778</v>
      </c>
      <c r="J1084">
        <v>0</v>
      </c>
      <c r="M1084">
        <v>36.86</v>
      </c>
      <c r="N1084">
        <v>0</v>
      </c>
      <c r="Q1084">
        <v>66.792178217821785</v>
      </c>
      <c r="R1084">
        <v>0</v>
      </c>
      <c r="U1084">
        <v>76.792178217821785</v>
      </c>
      <c r="V1084">
        <v>0</v>
      </c>
    </row>
    <row r="1085" spans="1:22" x14ac:dyDescent="0.25">
      <c r="A1085">
        <v>24.206428571428575</v>
      </c>
      <c r="B1085">
        <v>0</v>
      </c>
      <c r="E1085">
        <v>36.909999999999997</v>
      </c>
      <c r="F1085">
        <v>0</v>
      </c>
      <c r="I1085">
        <v>56.841683168316827</v>
      </c>
      <c r="J1085">
        <v>0</v>
      </c>
      <c r="M1085">
        <v>36.909999999999997</v>
      </c>
      <c r="N1085">
        <v>0</v>
      </c>
      <c r="Q1085">
        <v>66.841683168316834</v>
      </c>
      <c r="R1085">
        <v>0</v>
      </c>
      <c r="U1085">
        <v>76.841683168316834</v>
      </c>
      <c r="V1085">
        <v>0</v>
      </c>
    </row>
    <row r="1086" spans="1:22" x14ac:dyDescent="0.25">
      <c r="A1086">
        <v>24.206428571428575</v>
      </c>
      <c r="B1086">
        <v>1.7999999999999999E-2</v>
      </c>
      <c r="E1086">
        <v>36.909999999999997</v>
      </c>
      <c r="F1086">
        <v>1.8000000000000006E-2</v>
      </c>
      <c r="I1086">
        <v>56.841683168316827</v>
      </c>
      <c r="J1086">
        <v>2.8000000000000004E-2</v>
      </c>
      <c r="M1086">
        <v>36.909999999999997</v>
      </c>
      <c r="N1086">
        <v>1.2000000000000004E-2</v>
      </c>
      <c r="Q1086">
        <v>66.841683168316834</v>
      </c>
      <c r="R1086">
        <v>2.3999999999999983E-2</v>
      </c>
      <c r="U1086">
        <v>76.841683168316834</v>
      </c>
      <c r="V1086">
        <v>6.0000000000000001E-3</v>
      </c>
    </row>
    <row r="1087" spans="1:22" x14ac:dyDescent="0.25">
      <c r="A1087">
        <v>24.251071428571429</v>
      </c>
      <c r="B1087">
        <v>1.7999999999999999E-2</v>
      </c>
      <c r="E1087">
        <v>36.96</v>
      </c>
      <c r="F1087">
        <v>1.8000000000000006E-2</v>
      </c>
      <c r="I1087">
        <v>56.891188118811883</v>
      </c>
      <c r="J1087">
        <v>2.8000000000000004E-2</v>
      </c>
      <c r="M1087">
        <v>36.96</v>
      </c>
      <c r="N1087">
        <v>1.2000000000000004E-2</v>
      </c>
      <c r="Q1087">
        <v>66.891188118811883</v>
      </c>
      <c r="R1087">
        <v>2.3999999999999983E-2</v>
      </c>
      <c r="U1087">
        <v>76.891188118811883</v>
      </c>
      <c r="V1087">
        <v>6.0000000000000001E-3</v>
      </c>
    </row>
    <row r="1088" spans="1:22" x14ac:dyDescent="0.25">
      <c r="A1088">
        <v>24.251071428571429</v>
      </c>
      <c r="B1088">
        <v>0</v>
      </c>
      <c r="E1088">
        <v>36.96</v>
      </c>
      <c r="F1088">
        <v>0</v>
      </c>
      <c r="I1088">
        <v>56.891188118811883</v>
      </c>
      <c r="J1088">
        <v>0</v>
      </c>
      <c r="M1088">
        <v>36.96</v>
      </c>
      <c r="N1088">
        <v>0</v>
      </c>
      <c r="Q1088">
        <v>66.891188118811883</v>
      </c>
      <c r="R1088">
        <v>0</v>
      </c>
      <c r="U1088">
        <v>76.891188118811883</v>
      </c>
      <c r="V1088">
        <v>0</v>
      </c>
    </row>
    <row r="1089" spans="1:22" x14ac:dyDescent="0.25">
      <c r="A1089">
        <v>24.295714285714286</v>
      </c>
      <c r="B1089">
        <v>0</v>
      </c>
      <c r="E1089">
        <v>37.01</v>
      </c>
      <c r="F1089">
        <v>0</v>
      </c>
      <c r="I1089">
        <v>56.940693069306931</v>
      </c>
      <c r="J1089">
        <v>0</v>
      </c>
      <c r="M1089">
        <v>37.01</v>
      </c>
      <c r="N1089">
        <v>0</v>
      </c>
      <c r="Q1089">
        <v>66.940693069306931</v>
      </c>
      <c r="R1089">
        <v>0</v>
      </c>
      <c r="U1089">
        <v>76.940693069306931</v>
      </c>
      <c r="V1089">
        <v>0</v>
      </c>
    </row>
    <row r="1090" spans="1:22" x14ac:dyDescent="0.25">
      <c r="A1090">
        <v>24.295714285714286</v>
      </c>
      <c r="B1090">
        <v>1.7999999999999999E-2</v>
      </c>
      <c r="E1090">
        <v>37.01</v>
      </c>
      <c r="F1090">
        <v>1.8000000000000006E-2</v>
      </c>
      <c r="I1090">
        <v>56.940693069306931</v>
      </c>
      <c r="J1090">
        <v>2.8000000000000004E-2</v>
      </c>
      <c r="M1090">
        <v>37.01</v>
      </c>
      <c r="N1090">
        <v>1.2000000000000004E-2</v>
      </c>
      <c r="Q1090">
        <v>66.940693069306931</v>
      </c>
      <c r="R1090">
        <v>2.3999999999999983E-2</v>
      </c>
      <c r="U1090">
        <v>76.940693069306931</v>
      </c>
      <c r="V1090">
        <v>6.0000000000000001E-3</v>
      </c>
    </row>
    <row r="1091" spans="1:22" x14ac:dyDescent="0.25">
      <c r="A1091">
        <v>24.340357142857144</v>
      </c>
      <c r="B1091">
        <v>1.7999999999999999E-2</v>
      </c>
      <c r="E1091">
        <v>37.06</v>
      </c>
      <c r="F1091">
        <v>1.8000000000000006E-2</v>
      </c>
      <c r="I1091">
        <v>56.99019801980198</v>
      </c>
      <c r="J1091">
        <v>2.8000000000000004E-2</v>
      </c>
      <c r="M1091">
        <v>37.06</v>
      </c>
      <c r="N1091">
        <v>1.2000000000000004E-2</v>
      </c>
      <c r="Q1091">
        <v>66.99019801980198</v>
      </c>
      <c r="R1091">
        <v>2.3999999999999983E-2</v>
      </c>
      <c r="U1091">
        <v>76.99019801980198</v>
      </c>
      <c r="V1091">
        <v>6.0000000000000001E-3</v>
      </c>
    </row>
    <row r="1092" spans="1:22" x14ac:dyDescent="0.25">
      <c r="A1092">
        <v>24.340357142857144</v>
      </c>
      <c r="B1092">
        <v>0</v>
      </c>
      <c r="E1092">
        <v>37.06</v>
      </c>
      <c r="F1092">
        <v>0</v>
      </c>
      <c r="I1092">
        <v>56.99019801980198</v>
      </c>
      <c r="J1092">
        <v>0</v>
      </c>
      <c r="M1092">
        <v>37.06</v>
      </c>
      <c r="N1092">
        <v>0</v>
      </c>
      <c r="Q1092">
        <v>66.99019801980198</v>
      </c>
      <c r="R1092">
        <v>0</v>
      </c>
      <c r="U1092">
        <v>76.99019801980198</v>
      </c>
      <c r="V1092">
        <v>0</v>
      </c>
    </row>
    <row r="1093" spans="1:22" x14ac:dyDescent="0.25">
      <c r="A1093">
        <v>24.385000000000002</v>
      </c>
      <c r="B1093">
        <v>0</v>
      </c>
      <c r="E1093">
        <v>37.11</v>
      </c>
      <c r="F1093">
        <v>0</v>
      </c>
      <c r="I1093">
        <v>57.039702970297029</v>
      </c>
      <c r="J1093">
        <v>0</v>
      </c>
      <c r="M1093">
        <v>37.11</v>
      </c>
      <c r="N1093">
        <v>0</v>
      </c>
      <c r="Q1093">
        <v>67.039702970297029</v>
      </c>
      <c r="R1093">
        <v>0</v>
      </c>
      <c r="U1093">
        <v>77.039702970297029</v>
      </c>
      <c r="V1093">
        <v>0</v>
      </c>
    </row>
    <row r="1094" spans="1:22" x14ac:dyDescent="0.25">
      <c r="A1094">
        <v>24.385000000000002</v>
      </c>
      <c r="B1094">
        <v>1.7999999999999999E-2</v>
      </c>
      <c r="E1094">
        <v>37.11</v>
      </c>
      <c r="F1094">
        <v>1.8000000000000006E-2</v>
      </c>
      <c r="I1094">
        <v>57.039702970297029</v>
      </c>
      <c r="J1094">
        <v>2.8000000000000004E-2</v>
      </c>
      <c r="M1094">
        <v>37.11</v>
      </c>
      <c r="N1094">
        <v>1.2000000000000004E-2</v>
      </c>
      <c r="Q1094">
        <v>67.039702970297029</v>
      </c>
      <c r="R1094">
        <v>2.3999999999999983E-2</v>
      </c>
      <c r="U1094">
        <v>77.039702970297029</v>
      </c>
      <c r="V1094">
        <v>6.0000000000000001E-3</v>
      </c>
    </row>
    <row r="1095" spans="1:22" x14ac:dyDescent="0.25">
      <c r="A1095">
        <v>24.429642857142859</v>
      </c>
      <c r="B1095">
        <v>1.7999999999999999E-2</v>
      </c>
      <c r="E1095">
        <v>37.159999999999997</v>
      </c>
      <c r="F1095">
        <v>1.8000000000000006E-2</v>
      </c>
      <c r="I1095">
        <v>57.089207920792077</v>
      </c>
      <c r="J1095">
        <v>2.8000000000000004E-2</v>
      </c>
      <c r="M1095">
        <v>37.159999999999997</v>
      </c>
      <c r="N1095">
        <v>1.2000000000000004E-2</v>
      </c>
      <c r="Q1095">
        <v>67.089207920792077</v>
      </c>
      <c r="R1095">
        <v>2.3999999999999983E-2</v>
      </c>
      <c r="U1095">
        <v>77.089207920792091</v>
      </c>
      <c r="V1095">
        <v>6.0000000000000001E-3</v>
      </c>
    </row>
    <row r="1096" spans="1:22" x14ac:dyDescent="0.25">
      <c r="A1096">
        <v>24.429642857142859</v>
      </c>
      <c r="B1096">
        <v>0</v>
      </c>
      <c r="E1096">
        <v>37.159999999999997</v>
      </c>
      <c r="F1096">
        <v>0</v>
      </c>
      <c r="I1096">
        <v>57.089207920792077</v>
      </c>
      <c r="J1096">
        <v>0</v>
      </c>
      <c r="M1096">
        <v>37.159999999999997</v>
      </c>
      <c r="N1096">
        <v>0</v>
      </c>
      <c r="Q1096">
        <v>67.089207920792077</v>
      </c>
      <c r="R1096">
        <v>0</v>
      </c>
      <c r="U1096">
        <v>77.089207920792091</v>
      </c>
      <c r="V1096">
        <v>0</v>
      </c>
    </row>
    <row r="1097" spans="1:22" x14ac:dyDescent="0.25">
      <c r="A1097">
        <v>24.474285714285717</v>
      </c>
      <c r="B1097">
        <v>0</v>
      </c>
      <c r="E1097">
        <v>37.21</v>
      </c>
      <c r="F1097">
        <v>0</v>
      </c>
      <c r="I1097">
        <v>57.138712871287126</v>
      </c>
      <c r="J1097">
        <v>0</v>
      </c>
      <c r="M1097">
        <v>37.21</v>
      </c>
      <c r="N1097">
        <v>0</v>
      </c>
      <c r="Q1097">
        <v>67.138712871287126</v>
      </c>
      <c r="R1097">
        <v>0</v>
      </c>
      <c r="U1097">
        <v>77.13871287128714</v>
      </c>
      <c r="V1097">
        <v>0</v>
      </c>
    </row>
    <row r="1098" spans="1:22" x14ac:dyDescent="0.25">
      <c r="A1098">
        <v>24.474285714285717</v>
      </c>
      <c r="B1098">
        <v>1.7999999999999999E-2</v>
      </c>
      <c r="E1098">
        <v>37.21</v>
      </c>
      <c r="F1098">
        <v>1.8000000000000006E-2</v>
      </c>
      <c r="I1098">
        <v>57.138712871287126</v>
      </c>
      <c r="J1098">
        <v>2.8000000000000004E-2</v>
      </c>
      <c r="M1098">
        <v>37.21</v>
      </c>
      <c r="N1098">
        <v>1.2000000000000004E-2</v>
      </c>
      <c r="Q1098">
        <v>67.138712871287126</v>
      </c>
      <c r="R1098">
        <v>2.3999999999999983E-2</v>
      </c>
      <c r="U1098">
        <v>77.13871287128714</v>
      </c>
      <c r="V1098">
        <v>6.0000000000000001E-3</v>
      </c>
    </row>
    <row r="1099" spans="1:22" x14ac:dyDescent="0.25">
      <c r="A1099">
        <v>24.518928571428575</v>
      </c>
      <c r="B1099">
        <v>1.7999999999999999E-2</v>
      </c>
      <c r="E1099">
        <v>37.26</v>
      </c>
      <c r="F1099">
        <v>1.8000000000000006E-2</v>
      </c>
      <c r="I1099">
        <v>57.188217821782175</v>
      </c>
      <c r="J1099">
        <v>2.8000000000000004E-2</v>
      </c>
      <c r="M1099">
        <v>37.26</v>
      </c>
      <c r="N1099">
        <v>1.2000000000000004E-2</v>
      </c>
      <c r="Q1099">
        <v>67.188217821782189</v>
      </c>
      <c r="R1099">
        <v>2.3999999999999983E-2</v>
      </c>
      <c r="U1099">
        <v>77.188217821782189</v>
      </c>
      <c r="V1099">
        <v>6.0000000000000001E-3</v>
      </c>
    </row>
    <row r="1100" spans="1:22" x14ac:dyDescent="0.25">
      <c r="A1100">
        <v>24.518928571428575</v>
      </c>
      <c r="B1100">
        <v>0</v>
      </c>
      <c r="E1100">
        <v>37.26</v>
      </c>
      <c r="F1100">
        <v>0</v>
      </c>
      <c r="I1100">
        <v>57.188217821782175</v>
      </c>
      <c r="J1100">
        <v>0</v>
      </c>
      <c r="M1100">
        <v>37.26</v>
      </c>
      <c r="N1100">
        <v>0</v>
      </c>
      <c r="Q1100">
        <v>67.188217821782189</v>
      </c>
      <c r="R1100">
        <v>0</v>
      </c>
      <c r="U1100">
        <v>77.188217821782189</v>
      </c>
      <c r="V1100">
        <v>0</v>
      </c>
    </row>
    <row r="1101" spans="1:22" x14ac:dyDescent="0.25">
      <c r="A1101">
        <v>24.563571428571429</v>
      </c>
      <c r="B1101">
        <v>0</v>
      </c>
      <c r="E1101">
        <v>37.31</v>
      </c>
      <c r="F1101">
        <v>0</v>
      </c>
      <c r="I1101">
        <v>57.237722772277223</v>
      </c>
      <c r="J1101">
        <v>0</v>
      </c>
      <c r="M1101">
        <v>37.31</v>
      </c>
      <c r="N1101">
        <v>0</v>
      </c>
      <c r="Q1101">
        <v>67.237722772277237</v>
      </c>
      <c r="R1101">
        <v>0</v>
      </c>
      <c r="U1101">
        <v>77.237722772277237</v>
      </c>
      <c r="V1101">
        <v>0</v>
      </c>
    </row>
    <row r="1102" spans="1:22" x14ac:dyDescent="0.25">
      <c r="A1102">
        <v>24.563571428571429</v>
      </c>
      <c r="B1102">
        <v>1.7999999999999999E-2</v>
      </c>
      <c r="E1102">
        <v>37.31</v>
      </c>
      <c r="F1102">
        <v>1.8000000000000006E-2</v>
      </c>
      <c r="I1102">
        <v>57.237722772277223</v>
      </c>
      <c r="J1102">
        <v>2.8000000000000004E-2</v>
      </c>
      <c r="M1102">
        <v>37.31</v>
      </c>
      <c r="N1102">
        <v>1.2000000000000004E-2</v>
      </c>
      <c r="Q1102">
        <v>67.237722772277237</v>
      </c>
      <c r="R1102">
        <v>2.3999999999999983E-2</v>
      </c>
      <c r="U1102">
        <v>77.237722772277237</v>
      </c>
      <c r="V1102">
        <v>6.0000000000000001E-3</v>
      </c>
    </row>
    <row r="1103" spans="1:22" x14ac:dyDescent="0.25">
      <c r="A1103">
        <v>24.608214285714286</v>
      </c>
      <c r="B1103">
        <v>1.7999999999999999E-2</v>
      </c>
      <c r="E1103">
        <v>37.36</v>
      </c>
      <c r="F1103">
        <v>1.8000000000000006E-2</v>
      </c>
      <c r="I1103">
        <v>57.287227722772272</v>
      </c>
      <c r="J1103">
        <v>2.8000000000000004E-2</v>
      </c>
      <c r="M1103">
        <v>37.36</v>
      </c>
      <c r="N1103">
        <v>1.2000000000000004E-2</v>
      </c>
      <c r="Q1103">
        <v>67.287227722772286</v>
      </c>
      <c r="R1103">
        <v>2.3999999999999983E-2</v>
      </c>
      <c r="U1103">
        <v>77.287227722772286</v>
      </c>
      <c r="V1103">
        <v>6.0000000000000001E-3</v>
      </c>
    </row>
    <row r="1104" spans="1:22" x14ac:dyDescent="0.25">
      <c r="A1104">
        <v>24.608214285714286</v>
      </c>
      <c r="B1104">
        <v>0</v>
      </c>
      <c r="E1104">
        <v>37.36</v>
      </c>
      <c r="F1104">
        <v>0</v>
      </c>
      <c r="I1104">
        <v>57.287227722772272</v>
      </c>
      <c r="J1104">
        <v>0</v>
      </c>
      <c r="M1104">
        <v>37.36</v>
      </c>
      <c r="N1104">
        <v>0</v>
      </c>
      <c r="Q1104">
        <v>67.287227722772286</v>
      </c>
      <c r="R1104">
        <v>0</v>
      </c>
      <c r="U1104">
        <v>77.287227722772286</v>
      </c>
      <c r="V1104">
        <v>0</v>
      </c>
    </row>
    <row r="1105" spans="1:22" x14ac:dyDescent="0.25">
      <c r="A1105">
        <v>24.652857142857144</v>
      </c>
      <c r="B1105">
        <v>0</v>
      </c>
      <c r="E1105">
        <v>37.409999999999997</v>
      </c>
      <c r="F1105">
        <v>0</v>
      </c>
      <c r="I1105">
        <v>57.336732673267328</v>
      </c>
      <c r="J1105">
        <v>0</v>
      </c>
      <c r="M1105">
        <v>37.409999999999997</v>
      </c>
      <c r="N1105">
        <v>0</v>
      </c>
      <c r="Q1105">
        <v>67.336732673267335</v>
      </c>
      <c r="R1105">
        <v>0</v>
      </c>
      <c r="U1105">
        <v>77.336732673267335</v>
      </c>
      <c r="V1105">
        <v>0</v>
      </c>
    </row>
    <row r="1106" spans="1:22" x14ac:dyDescent="0.25">
      <c r="A1106">
        <v>24.652857142857144</v>
      </c>
      <c r="B1106">
        <v>1.7999999999999999E-2</v>
      </c>
      <c r="E1106">
        <v>37.409999999999997</v>
      </c>
      <c r="F1106">
        <v>1.8000000000000006E-2</v>
      </c>
      <c r="I1106">
        <v>57.336732673267328</v>
      </c>
      <c r="J1106">
        <v>2.8000000000000004E-2</v>
      </c>
      <c r="M1106">
        <v>37.409999999999997</v>
      </c>
      <c r="N1106">
        <v>1.2000000000000004E-2</v>
      </c>
      <c r="Q1106">
        <v>67.336732673267335</v>
      </c>
      <c r="R1106">
        <v>2.3999999999999983E-2</v>
      </c>
      <c r="U1106">
        <v>77.336732673267335</v>
      </c>
      <c r="V1106">
        <v>6.0000000000000001E-3</v>
      </c>
    </row>
    <row r="1107" spans="1:22" x14ac:dyDescent="0.25">
      <c r="A1107">
        <v>24.697500000000002</v>
      </c>
      <c r="B1107">
        <v>1.7999999999999999E-2</v>
      </c>
      <c r="E1107">
        <v>37.46</v>
      </c>
      <c r="F1107">
        <v>1.8000000000000006E-2</v>
      </c>
      <c r="I1107">
        <v>57.386237623762376</v>
      </c>
      <c r="J1107">
        <v>2.8000000000000004E-2</v>
      </c>
      <c r="M1107">
        <v>37.46</v>
      </c>
      <c r="N1107">
        <v>1.2000000000000004E-2</v>
      </c>
      <c r="Q1107">
        <v>67.386237623762383</v>
      </c>
      <c r="R1107">
        <v>2.3999999999999983E-2</v>
      </c>
      <c r="U1107">
        <v>77.386237623762383</v>
      </c>
      <c r="V1107">
        <v>6.0000000000000001E-3</v>
      </c>
    </row>
    <row r="1108" spans="1:22" x14ac:dyDescent="0.25">
      <c r="A1108">
        <v>24.697500000000002</v>
      </c>
      <c r="B1108">
        <v>0</v>
      </c>
      <c r="E1108">
        <v>37.46</v>
      </c>
      <c r="F1108">
        <v>0</v>
      </c>
      <c r="I1108">
        <v>57.386237623762376</v>
      </c>
      <c r="J1108">
        <v>0</v>
      </c>
      <c r="M1108">
        <v>37.46</v>
      </c>
      <c r="N1108">
        <v>0</v>
      </c>
      <c r="Q1108">
        <v>67.386237623762383</v>
      </c>
      <c r="R1108">
        <v>0</v>
      </c>
      <c r="U1108">
        <v>77.386237623762383</v>
      </c>
      <c r="V1108">
        <v>0</v>
      </c>
    </row>
    <row r="1109" spans="1:22" x14ac:dyDescent="0.25">
      <c r="A1109">
        <v>24.742142857142859</v>
      </c>
      <c r="B1109">
        <v>0</v>
      </c>
      <c r="E1109">
        <v>37.51</v>
      </c>
      <c r="F1109">
        <v>0</v>
      </c>
      <c r="I1109">
        <v>57.435742574257425</v>
      </c>
      <c r="J1109">
        <v>0</v>
      </c>
      <c r="M1109">
        <v>37.51</v>
      </c>
      <c r="N1109">
        <v>0</v>
      </c>
      <c r="Q1109">
        <v>67.435742574257432</v>
      </c>
      <c r="R1109">
        <v>0</v>
      </c>
      <c r="U1109">
        <v>77.435742574257432</v>
      </c>
      <c r="V1109">
        <v>0</v>
      </c>
    </row>
    <row r="1110" spans="1:22" x14ac:dyDescent="0.25">
      <c r="A1110">
        <v>24.742142857142859</v>
      </c>
      <c r="B1110">
        <v>1.7999999999999999E-2</v>
      </c>
      <c r="E1110">
        <v>37.51</v>
      </c>
      <c r="F1110">
        <v>1.8000000000000006E-2</v>
      </c>
      <c r="I1110">
        <v>57.435742574257425</v>
      </c>
      <c r="J1110">
        <v>2.8000000000000004E-2</v>
      </c>
      <c r="M1110">
        <v>37.51</v>
      </c>
      <c r="N1110">
        <v>1.2000000000000004E-2</v>
      </c>
      <c r="Q1110">
        <v>67.435742574257432</v>
      </c>
      <c r="R1110">
        <v>2.3999999999999983E-2</v>
      </c>
      <c r="U1110">
        <v>77.435742574257432</v>
      </c>
      <c r="V1110">
        <v>6.0000000000000001E-3</v>
      </c>
    </row>
    <row r="1111" spans="1:22" x14ac:dyDescent="0.25">
      <c r="A1111">
        <v>24.786785714285717</v>
      </c>
      <c r="B1111">
        <v>1.7999999999999999E-2</v>
      </c>
      <c r="E1111">
        <v>37.56</v>
      </c>
      <c r="F1111">
        <v>1.8000000000000006E-2</v>
      </c>
      <c r="I1111">
        <v>57.485247524752474</v>
      </c>
      <c r="J1111">
        <v>2.8000000000000004E-2</v>
      </c>
      <c r="M1111">
        <v>37.56</v>
      </c>
      <c r="N1111">
        <v>1.2000000000000004E-2</v>
      </c>
      <c r="Q1111">
        <v>67.485247524752481</v>
      </c>
      <c r="R1111">
        <v>2.3999999999999983E-2</v>
      </c>
      <c r="U1111">
        <v>77.485247524752481</v>
      </c>
      <c r="V1111">
        <v>6.0000000000000001E-3</v>
      </c>
    </row>
    <row r="1112" spans="1:22" x14ac:dyDescent="0.25">
      <c r="A1112">
        <v>24.786785714285717</v>
      </c>
      <c r="B1112">
        <v>0</v>
      </c>
      <c r="E1112">
        <v>37.56</v>
      </c>
      <c r="F1112">
        <v>0</v>
      </c>
      <c r="I1112">
        <v>57.485247524752474</v>
      </c>
      <c r="J1112">
        <v>0</v>
      </c>
      <c r="M1112">
        <v>37.56</v>
      </c>
      <c r="N1112">
        <v>0</v>
      </c>
      <c r="Q1112">
        <v>67.485247524752481</v>
      </c>
      <c r="R1112">
        <v>0</v>
      </c>
      <c r="U1112">
        <v>77.485247524752481</v>
      </c>
      <c r="V1112">
        <v>0</v>
      </c>
    </row>
    <row r="1113" spans="1:22" x14ac:dyDescent="0.25">
      <c r="A1113">
        <v>24.831428571428575</v>
      </c>
      <c r="B1113">
        <v>0</v>
      </c>
      <c r="E1113">
        <v>37.61</v>
      </c>
      <c r="F1113">
        <v>0</v>
      </c>
      <c r="I1113">
        <v>57.534752475247522</v>
      </c>
      <c r="J1113">
        <v>0</v>
      </c>
      <c r="M1113">
        <v>37.61</v>
      </c>
      <c r="N1113">
        <v>0</v>
      </c>
      <c r="Q1113">
        <v>67.534752475247529</v>
      </c>
      <c r="R1113">
        <v>0</v>
      </c>
      <c r="U1113">
        <v>77.534752475247529</v>
      </c>
      <c r="V1113">
        <v>0</v>
      </c>
    </row>
    <row r="1114" spans="1:22" x14ac:dyDescent="0.25">
      <c r="A1114">
        <v>24.831428571428575</v>
      </c>
      <c r="B1114">
        <v>1.7999999999999999E-2</v>
      </c>
      <c r="E1114">
        <v>37.61</v>
      </c>
      <c r="F1114">
        <v>1.8000000000000006E-2</v>
      </c>
      <c r="I1114">
        <v>57.534752475247522</v>
      </c>
      <c r="J1114">
        <v>2.8000000000000004E-2</v>
      </c>
      <c r="M1114">
        <v>37.61</v>
      </c>
      <c r="N1114">
        <v>1.2000000000000004E-2</v>
      </c>
      <c r="Q1114">
        <v>67.534752475247529</v>
      </c>
      <c r="R1114">
        <v>2.3999999999999983E-2</v>
      </c>
      <c r="U1114">
        <v>77.534752475247529</v>
      </c>
      <c r="V1114">
        <v>6.0000000000000001E-3</v>
      </c>
    </row>
    <row r="1115" spans="1:22" x14ac:dyDescent="0.25">
      <c r="A1115">
        <v>24.876071428571429</v>
      </c>
      <c r="B1115">
        <v>1.7999999999999999E-2</v>
      </c>
      <c r="E1115">
        <v>37.659999999999997</v>
      </c>
      <c r="F1115">
        <v>1.8000000000000006E-2</v>
      </c>
      <c r="I1115">
        <v>57.584257425742571</v>
      </c>
      <c r="J1115">
        <v>2.8000000000000004E-2</v>
      </c>
      <c r="M1115">
        <v>37.659999999999997</v>
      </c>
      <c r="N1115">
        <v>1.2000000000000004E-2</v>
      </c>
      <c r="Q1115">
        <v>67.584257425742578</v>
      </c>
      <c r="R1115">
        <v>2.3999999999999983E-2</v>
      </c>
      <c r="U1115">
        <v>77.584257425742578</v>
      </c>
      <c r="V1115">
        <v>6.0000000000000001E-3</v>
      </c>
    </row>
    <row r="1116" spans="1:22" x14ac:dyDescent="0.25">
      <c r="A1116">
        <v>24.876071428571429</v>
      </c>
      <c r="B1116">
        <v>0</v>
      </c>
      <c r="E1116">
        <v>37.659999999999997</v>
      </c>
      <c r="F1116">
        <v>0</v>
      </c>
      <c r="I1116">
        <v>57.584257425742571</v>
      </c>
      <c r="J1116">
        <v>0</v>
      </c>
      <c r="M1116">
        <v>37.659999999999997</v>
      </c>
      <c r="N1116">
        <v>0</v>
      </c>
      <c r="Q1116">
        <v>67.584257425742578</v>
      </c>
      <c r="R1116">
        <v>0</v>
      </c>
      <c r="U1116">
        <v>77.584257425742578</v>
      </c>
      <c r="V1116">
        <v>0</v>
      </c>
    </row>
    <row r="1117" spans="1:22" x14ac:dyDescent="0.25">
      <c r="A1117">
        <v>24.920714285714286</v>
      </c>
      <c r="B1117">
        <v>0</v>
      </c>
      <c r="E1117">
        <v>37.71</v>
      </c>
      <c r="F1117">
        <v>0</v>
      </c>
      <c r="I1117">
        <v>57.63376237623762</v>
      </c>
      <c r="J1117">
        <v>0</v>
      </c>
      <c r="M1117">
        <v>37.71</v>
      </c>
      <c r="N1117">
        <v>0</v>
      </c>
      <c r="Q1117">
        <v>67.633762376237627</v>
      </c>
      <c r="R1117">
        <v>0</v>
      </c>
      <c r="U1117">
        <v>77.633762376237627</v>
      </c>
      <c r="V1117">
        <v>0</v>
      </c>
    </row>
    <row r="1118" spans="1:22" x14ac:dyDescent="0.25">
      <c r="A1118">
        <v>24.920714285714286</v>
      </c>
      <c r="B1118">
        <v>1.7999999999999999E-2</v>
      </c>
      <c r="E1118">
        <v>37.71</v>
      </c>
      <c r="F1118">
        <v>1.8000000000000006E-2</v>
      </c>
      <c r="I1118">
        <v>57.63376237623762</v>
      </c>
      <c r="J1118">
        <v>2.8000000000000004E-2</v>
      </c>
      <c r="M1118">
        <v>37.71</v>
      </c>
      <c r="N1118">
        <v>1.2000000000000004E-2</v>
      </c>
      <c r="Q1118">
        <v>67.633762376237627</v>
      </c>
      <c r="R1118">
        <v>2.3999999999999983E-2</v>
      </c>
      <c r="U1118">
        <v>77.633762376237627</v>
      </c>
      <c r="V1118">
        <v>6.0000000000000001E-3</v>
      </c>
    </row>
    <row r="1119" spans="1:22" x14ac:dyDescent="0.25">
      <c r="A1119">
        <v>24.965357142857144</v>
      </c>
      <c r="B1119">
        <v>1.7999999999999999E-2</v>
      </c>
      <c r="E1119">
        <v>37.76</v>
      </c>
      <c r="F1119">
        <v>1.8000000000000006E-2</v>
      </c>
      <c r="I1119">
        <v>57.683267326732668</v>
      </c>
      <c r="J1119">
        <v>2.8000000000000004E-2</v>
      </c>
      <c r="M1119">
        <v>37.76</v>
      </c>
      <c r="N1119">
        <v>1.2000000000000004E-2</v>
      </c>
      <c r="Q1119">
        <v>67.683267326732675</v>
      </c>
      <c r="R1119">
        <v>2.3999999999999983E-2</v>
      </c>
      <c r="U1119">
        <v>77.683267326732675</v>
      </c>
      <c r="V1119">
        <v>6.0000000000000001E-3</v>
      </c>
    </row>
    <row r="1120" spans="1:22" x14ac:dyDescent="0.25">
      <c r="A1120">
        <v>24.965357142857144</v>
      </c>
      <c r="B1120">
        <v>0</v>
      </c>
      <c r="E1120">
        <v>37.76</v>
      </c>
      <c r="F1120">
        <v>0</v>
      </c>
      <c r="I1120">
        <v>57.683267326732668</v>
      </c>
      <c r="J1120">
        <v>0</v>
      </c>
      <c r="M1120">
        <v>37.76</v>
      </c>
      <c r="N1120">
        <v>0</v>
      </c>
      <c r="Q1120">
        <v>67.683267326732675</v>
      </c>
      <c r="R1120">
        <v>0</v>
      </c>
      <c r="U1120">
        <v>77.683267326732675</v>
      </c>
      <c r="V1120">
        <v>0</v>
      </c>
    </row>
    <row r="1121" spans="1:22" x14ac:dyDescent="0.25">
      <c r="A1121">
        <v>25.01</v>
      </c>
      <c r="B1121">
        <v>0</v>
      </c>
      <c r="E1121">
        <v>37.81</v>
      </c>
      <c r="F1121">
        <v>0</v>
      </c>
      <c r="I1121">
        <v>57.732772277227724</v>
      </c>
      <c r="J1121">
        <v>0</v>
      </c>
      <c r="M1121">
        <v>37.81</v>
      </c>
      <c r="N1121">
        <v>0</v>
      </c>
      <c r="Q1121">
        <v>67.732772277227724</v>
      </c>
      <c r="R1121">
        <v>0</v>
      </c>
      <c r="U1121">
        <v>77.732772277227724</v>
      </c>
      <c r="V1121">
        <v>0</v>
      </c>
    </row>
    <row r="1122" spans="1:22" x14ac:dyDescent="0.25">
      <c r="A1122">
        <v>25.01</v>
      </c>
      <c r="B1122">
        <v>1.7999999999999999E-2</v>
      </c>
      <c r="E1122">
        <v>37.81</v>
      </c>
      <c r="F1122">
        <v>1.8000000000000006E-2</v>
      </c>
      <c r="I1122">
        <v>57.732772277227724</v>
      </c>
      <c r="J1122">
        <v>2.8000000000000004E-2</v>
      </c>
      <c r="M1122">
        <v>37.81</v>
      </c>
      <c r="N1122">
        <v>1.2000000000000004E-2</v>
      </c>
      <c r="Q1122">
        <v>67.732772277227724</v>
      </c>
      <c r="R1122">
        <v>2.3999999999999983E-2</v>
      </c>
      <c r="U1122">
        <v>77.732772277227724</v>
      </c>
      <c r="V1122">
        <v>6.0000000000000001E-3</v>
      </c>
    </row>
    <row r="1123" spans="1:22" x14ac:dyDescent="0.25">
      <c r="A1123">
        <v>25.054642857142859</v>
      </c>
      <c r="B1123">
        <v>1.7999999999999999E-2</v>
      </c>
      <c r="E1123">
        <v>37.86</v>
      </c>
      <c r="F1123">
        <v>1.8000000000000006E-2</v>
      </c>
      <c r="I1123">
        <v>57.782277227722773</v>
      </c>
      <c r="J1123">
        <v>2.8000000000000004E-2</v>
      </c>
      <c r="M1123">
        <v>37.86</v>
      </c>
      <c r="N1123">
        <v>1.2000000000000004E-2</v>
      </c>
      <c r="Q1123">
        <v>67.782277227722773</v>
      </c>
      <c r="R1123">
        <v>2.3999999999999983E-2</v>
      </c>
      <c r="U1123">
        <v>77.782277227722773</v>
      </c>
      <c r="V1123">
        <v>6.0000000000000001E-3</v>
      </c>
    </row>
    <row r="1124" spans="1:22" x14ac:dyDescent="0.25">
      <c r="A1124">
        <v>25.054642857142859</v>
      </c>
      <c r="B1124">
        <v>0</v>
      </c>
      <c r="E1124">
        <v>37.86</v>
      </c>
      <c r="F1124">
        <v>0</v>
      </c>
      <c r="I1124">
        <v>57.782277227722773</v>
      </c>
      <c r="J1124">
        <v>0</v>
      </c>
      <c r="M1124">
        <v>37.86</v>
      </c>
      <c r="N1124">
        <v>0</v>
      </c>
      <c r="Q1124">
        <v>67.782277227722773</v>
      </c>
      <c r="R1124">
        <v>0</v>
      </c>
      <c r="U1124">
        <v>77.782277227722773</v>
      </c>
      <c r="V1124">
        <v>0</v>
      </c>
    </row>
    <row r="1125" spans="1:22" x14ac:dyDescent="0.25">
      <c r="A1125">
        <v>25.099285714285717</v>
      </c>
      <c r="B1125">
        <v>0</v>
      </c>
      <c r="E1125">
        <v>37.909999999999997</v>
      </c>
      <c r="F1125">
        <v>0</v>
      </c>
      <c r="I1125">
        <v>57.831782178217821</v>
      </c>
      <c r="J1125">
        <v>0</v>
      </c>
      <c r="M1125">
        <v>37.909999999999997</v>
      </c>
      <c r="N1125">
        <v>0</v>
      </c>
      <c r="Q1125">
        <v>67.831782178217821</v>
      </c>
      <c r="R1125">
        <v>0</v>
      </c>
      <c r="U1125">
        <v>77.831782178217821</v>
      </c>
      <c r="V1125">
        <v>0</v>
      </c>
    </row>
    <row r="1126" spans="1:22" x14ac:dyDescent="0.25">
      <c r="A1126">
        <v>25.099285714285717</v>
      </c>
      <c r="B1126">
        <v>1.7999999999999999E-2</v>
      </c>
      <c r="E1126">
        <v>37.909999999999997</v>
      </c>
      <c r="F1126">
        <v>1.8000000000000006E-2</v>
      </c>
      <c r="I1126">
        <v>57.831782178217821</v>
      </c>
      <c r="J1126">
        <v>2.8000000000000004E-2</v>
      </c>
      <c r="M1126">
        <v>37.909999999999997</v>
      </c>
      <c r="N1126">
        <v>1.2000000000000004E-2</v>
      </c>
      <c r="Q1126">
        <v>67.831782178217821</v>
      </c>
      <c r="R1126">
        <v>2.3999999999999983E-2</v>
      </c>
      <c r="U1126">
        <v>77.831782178217821</v>
      </c>
      <c r="V1126">
        <v>6.0000000000000001E-3</v>
      </c>
    </row>
    <row r="1127" spans="1:22" x14ac:dyDescent="0.25">
      <c r="A1127">
        <v>25.143928571428575</v>
      </c>
      <c r="B1127">
        <v>1.7999999999999999E-2</v>
      </c>
      <c r="E1127">
        <v>37.96</v>
      </c>
      <c r="F1127">
        <v>1.8000000000000006E-2</v>
      </c>
      <c r="I1127">
        <v>57.88128712871287</v>
      </c>
      <c r="J1127">
        <v>2.8000000000000004E-2</v>
      </c>
      <c r="M1127">
        <v>37.96</v>
      </c>
      <c r="N1127">
        <v>1.2000000000000004E-2</v>
      </c>
      <c r="Q1127">
        <v>67.88128712871287</v>
      </c>
      <c r="R1127">
        <v>2.3999999999999983E-2</v>
      </c>
      <c r="U1127">
        <v>77.88128712871287</v>
      </c>
      <c r="V1127">
        <v>6.0000000000000001E-3</v>
      </c>
    </row>
    <row r="1128" spans="1:22" x14ac:dyDescent="0.25">
      <c r="A1128">
        <v>25.143928571428575</v>
      </c>
      <c r="B1128">
        <v>0</v>
      </c>
      <c r="E1128">
        <v>37.96</v>
      </c>
      <c r="F1128">
        <v>0</v>
      </c>
      <c r="I1128">
        <v>57.88128712871287</v>
      </c>
      <c r="J1128">
        <v>0</v>
      </c>
      <c r="M1128">
        <v>37.96</v>
      </c>
      <c r="N1128">
        <v>0</v>
      </c>
      <c r="Q1128">
        <v>67.88128712871287</v>
      </c>
      <c r="R1128">
        <v>0</v>
      </c>
      <c r="U1128">
        <v>77.88128712871287</v>
      </c>
      <c r="V1128">
        <v>0</v>
      </c>
    </row>
    <row r="1129" spans="1:22" x14ac:dyDescent="0.25">
      <c r="A1129">
        <v>25.188571428571429</v>
      </c>
      <c r="B1129">
        <v>0</v>
      </c>
      <c r="E1129">
        <v>38.01</v>
      </c>
      <c r="F1129">
        <v>0</v>
      </c>
      <c r="I1129">
        <v>57.930792079207919</v>
      </c>
      <c r="J1129">
        <v>0</v>
      </c>
      <c r="M1129">
        <v>38.01</v>
      </c>
      <c r="N1129">
        <v>0</v>
      </c>
      <c r="Q1129">
        <v>67.930792079207919</v>
      </c>
      <c r="R1129">
        <v>0</v>
      </c>
      <c r="U1129">
        <v>77.930792079207919</v>
      </c>
      <c r="V1129">
        <v>0</v>
      </c>
    </row>
    <row r="1130" spans="1:22" x14ac:dyDescent="0.25">
      <c r="A1130">
        <v>25.188571428571429</v>
      </c>
      <c r="B1130">
        <v>1.7999999999999999E-2</v>
      </c>
      <c r="E1130">
        <v>38.01</v>
      </c>
      <c r="F1130">
        <v>1.8000000000000006E-2</v>
      </c>
      <c r="I1130">
        <v>57.930792079207919</v>
      </c>
      <c r="J1130">
        <v>2.8000000000000004E-2</v>
      </c>
      <c r="M1130">
        <v>38.01</v>
      </c>
      <c r="N1130">
        <v>1.2000000000000004E-2</v>
      </c>
      <c r="Q1130">
        <v>67.930792079207919</v>
      </c>
      <c r="R1130">
        <v>2.3999999999999983E-2</v>
      </c>
      <c r="U1130">
        <v>77.930792079207919</v>
      </c>
      <c r="V1130">
        <v>6.0000000000000001E-3</v>
      </c>
    </row>
    <row r="1131" spans="1:22" x14ac:dyDescent="0.25">
      <c r="A1131">
        <v>25.233214285714286</v>
      </c>
      <c r="B1131">
        <v>1.7999999999999999E-2</v>
      </c>
      <c r="E1131">
        <v>38.06</v>
      </c>
      <c r="F1131">
        <v>1.8000000000000006E-2</v>
      </c>
      <c r="I1131">
        <v>57.980297029702967</v>
      </c>
      <c r="J1131">
        <v>2.8000000000000004E-2</v>
      </c>
      <c r="M1131">
        <v>38.06</v>
      </c>
      <c r="N1131">
        <v>1.2000000000000004E-2</v>
      </c>
      <c r="Q1131">
        <v>67.980297029702967</v>
      </c>
      <c r="R1131">
        <v>2.3999999999999983E-2</v>
      </c>
      <c r="U1131">
        <v>77.980297029702982</v>
      </c>
      <c r="V1131">
        <v>6.0000000000000001E-3</v>
      </c>
    </row>
    <row r="1132" spans="1:22" x14ac:dyDescent="0.25">
      <c r="A1132">
        <v>25.233214285714286</v>
      </c>
      <c r="B1132">
        <v>0</v>
      </c>
      <c r="E1132">
        <v>38.06</v>
      </c>
      <c r="F1132">
        <v>0</v>
      </c>
      <c r="I1132">
        <v>57.980297029702967</v>
      </c>
      <c r="J1132">
        <v>0</v>
      </c>
      <c r="M1132">
        <v>38.06</v>
      </c>
      <c r="N1132">
        <v>0</v>
      </c>
      <c r="Q1132">
        <v>67.980297029702967</v>
      </c>
      <c r="R1132">
        <v>0</v>
      </c>
      <c r="U1132">
        <v>77.980297029702982</v>
      </c>
      <c r="V1132">
        <v>0</v>
      </c>
    </row>
    <row r="1133" spans="1:22" x14ac:dyDescent="0.25">
      <c r="A1133">
        <v>25.277857142857144</v>
      </c>
      <c r="B1133">
        <v>0</v>
      </c>
      <c r="E1133">
        <v>38.11</v>
      </c>
      <c r="F1133">
        <v>0</v>
      </c>
      <c r="I1133">
        <v>58.029801980198016</v>
      </c>
      <c r="J1133">
        <v>0</v>
      </c>
      <c r="M1133">
        <v>38.11</v>
      </c>
      <c r="N1133">
        <v>0</v>
      </c>
      <c r="Q1133">
        <v>68.029801980198016</v>
      </c>
      <c r="R1133">
        <v>0</v>
      </c>
      <c r="U1133">
        <v>78.02980198019803</v>
      </c>
      <c r="V1133">
        <v>0</v>
      </c>
    </row>
    <row r="1134" spans="1:22" x14ac:dyDescent="0.25">
      <c r="A1134">
        <v>25.277857142857144</v>
      </c>
      <c r="B1134">
        <v>1.7999999999999999E-2</v>
      </c>
      <c r="E1134">
        <v>38.11</v>
      </c>
      <c r="F1134">
        <v>1.8000000000000006E-2</v>
      </c>
      <c r="I1134">
        <v>58.029801980198016</v>
      </c>
      <c r="J1134">
        <v>2.8000000000000004E-2</v>
      </c>
      <c r="M1134">
        <v>38.11</v>
      </c>
      <c r="N1134">
        <v>1.2000000000000004E-2</v>
      </c>
      <c r="Q1134">
        <v>68.029801980198016</v>
      </c>
      <c r="R1134">
        <v>2.3999999999999983E-2</v>
      </c>
      <c r="U1134">
        <v>78.02980198019803</v>
      </c>
      <c r="V1134">
        <v>6.0000000000000001E-3</v>
      </c>
    </row>
    <row r="1135" spans="1:22" x14ac:dyDescent="0.25">
      <c r="A1135">
        <v>25.322500000000002</v>
      </c>
      <c r="B1135">
        <v>1.7999999999999999E-2</v>
      </c>
      <c r="E1135">
        <v>38.159999999999997</v>
      </c>
      <c r="F1135">
        <v>1.8000000000000006E-2</v>
      </c>
      <c r="I1135">
        <v>58.079306930693065</v>
      </c>
      <c r="J1135">
        <v>2.8000000000000004E-2</v>
      </c>
      <c r="M1135">
        <v>38.159999999999997</v>
      </c>
      <c r="N1135">
        <v>1.2000000000000004E-2</v>
      </c>
      <c r="Q1135">
        <v>68.079306930693079</v>
      </c>
      <c r="R1135">
        <v>2.3999999999999983E-2</v>
      </c>
      <c r="U1135">
        <v>78.079306930693079</v>
      </c>
      <c r="V1135">
        <v>6.0000000000000001E-3</v>
      </c>
    </row>
    <row r="1136" spans="1:22" x14ac:dyDescent="0.25">
      <c r="A1136">
        <v>25.322500000000002</v>
      </c>
      <c r="B1136">
        <v>0</v>
      </c>
      <c r="E1136">
        <v>38.159999999999997</v>
      </c>
      <c r="F1136">
        <v>0</v>
      </c>
      <c r="I1136">
        <v>58.079306930693065</v>
      </c>
      <c r="J1136">
        <v>0</v>
      </c>
      <c r="M1136">
        <v>38.159999999999997</v>
      </c>
      <c r="N1136">
        <v>0</v>
      </c>
      <c r="Q1136">
        <v>68.079306930693079</v>
      </c>
      <c r="R1136">
        <v>0</v>
      </c>
      <c r="U1136">
        <v>78.079306930693079</v>
      </c>
      <c r="V1136">
        <v>0</v>
      </c>
    </row>
    <row r="1137" spans="1:22" x14ac:dyDescent="0.25">
      <c r="A1137">
        <v>25.367142857142859</v>
      </c>
      <c r="B1137">
        <v>0</v>
      </c>
      <c r="E1137">
        <v>38.209999999999994</v>
      </c>
      <c r="F1137">
        <v>0</v>
      </c>
      <c r="I1137">
        <v>58.128811881188113</v>
      </c>
      <c r="J1137">
        <v>0</v>
      </c>
      <c r="M1137">
        <v>38.209999999999994</v>
      </c>
      <c r="N1137">
        <v>0</v>
      </c>
      <c r="Q1137">
        <v>68.128811881188128</v>
      </c>
      <c r="R1137">
        <v>0</v>
      </c>
      <c r="U1137">
        <v>78.128811881188128</v>
      </c>
      <c r="V1137">
        <v>0</v>
      </c>
    </row>
    <row r="1138" spans="1:22" x14ac:dyDescent="0.25">
      <c r="A1138">
        <v>25.367142857142859</v>
      </c>
      <c r="B1138">
        <v>1.7999999999999999E-2</v>
      </c>
      <c r="E1138">
        <v>38.209999999999994</v>
      </c>
      <c r="F1138">
        <v>1.8000000000000006E-2</v>
      </c>
      <c r="I1138">
        <v>58.128811881188113</v>
      </c>
      <c r="J1138">
        <v>2.8000000000000004E-2</v>
      </c>
      <c r="M1138">
        <v>38.209999999999994</v>
      </c>
      <c r="N1138">
        <v>1.2000000000000004E-2</v>
      </c>
      <c r="Q1138">
        <v>68.128811881188128</v>
      </c>
      <c r="R1138">
        <v>2.3999999999999983E-2</v>
      </c>
      <c r="U1138">
        <v>78.128811881188128</v>
      </c>
      <c r="V1138">
        <v>6.0000000000000001E-3</v>
      </c>
    </row>
    <row r="1139" spans="1:22" x14ac:dyDescent="0.25">
      <c r="A1139">
        <v>25.411785714285717</v>
      </c>
      <c r="B1139">
        <v>1.7999999999999999E-2</v>
      </c>
      <c r="E1139">
        <v>38.26</v>
      </c>
      <c r="F1139">
        <v>1.8000000000000006E-2</v>
      </c>
      <c r="I1139">
        <v>58.178316831683162</v>
      </c>
      <c r="J1139">
        <v>2.8000000000000004E-2</v>
      </c>
      <c r="M1139">
        <v>38.26</v>
      </c>
      <c r="N1139">
        <v>1.2000000000000004E-2</v>
      </c>
      <c r="Q1139">
        <v>68.178316831683176</v>
      </c>
      <c r="R1139">
        <v>2.3999999999999983E-2</v>
      </c>
      <c r="U1139">
        <v>78.178316831683176</v>
      </c>
      <c r="V1139">
        <v>6.0000000000000001E-3</v>
      </c>
    </row>
    <row r="1140" spans="1:22" x14ac:dyDescent="0.25">
      <c r="A1140">
        <v>25.411785714285717</v>
      </c>
      <c r="B1140">
        <v>0</v>
      </c>
      <c r="E1140">
        <v>38.26</v>
      </c>
      <c r="F1140">
        <v>0</v>
      </c>
      <c r="I1140">
        <v>58.178316831683162</v>
      </c>
      <c r="J1140">
        <v>0</v>
      </c>
      <c r="M1140">
        <v>38.26</v>
      </c>
      <c r="N1140">
        <v>0</v>
      </c>
      <c r="Q1140">
        <v>68.178316831683176</v>
      </c>
      <c r="R1140">
        <v>0</v>
      </c>
      <c r="U1140">
        <v>78.178316831683176</v>
      </c>
      <c r="V1140">
        <v>0</v>
      </c>
    </row>
    <row r="1141" spans="1:22" x14ac:dyDescent="0.25">
      <c r="A1141">
        <v>25.456428571428575</v>
      </c>
      <c r="B1141">
        <v>0</v>
      </c>
      <c r="E1141">
        <v>38.31</v>
      </c>
      <c r="F1141">
        <v>0</v>
      </c>
      <c r="I1141">
        <v>58.227821782178218</v>
      </c>
      <c r="J1141">
        <v>0</v>
      </c>
      <c r="M1141">
        <v>38.31</v>
      </c>
      <c r="N1141">
        <v>0</v>
      </c>
      <c r="Q1141">
        <v>68.227821782178225</v>
      </c>
      <c r="R1141">
        <v>0</v>
      </c>
      <c r="U1141">
        <v>78.227821782178225</v>
      </c>
      <c r="V1141">
        <v>0</v>
      </c>
    </row>
    <row r="1142" spans="1:22" x14ac:dyDescent="0.25">
      <c r="A1142">
        <v>25.456428571428575</v>
      </c>
      <c r="B1142">
        <v>1.7999999999999999E-2</v>
      </c>
      <c r="E1142">
        <v>38.31</v>
      </c>
      <c r="F1142">
        <v>1.8000000000000006E-2</v>
      </c>
      <c r="I1142">
        <v>58.227821782178218</v>
      </c>
      <c r="J1142">
        <v>2.8000000000000004E-2</v>
      </c>
      <c r="M1142">
        <v>38.31</v>
      </c>
      <c r="N1142">
        <v>1.2000000000000004E-2</v>
      </c>
      <c r="Q1142">
        <v>68.227821782178225</v>
      </c>
      <c r="R1142">
        <v>2.3999999999999983E-2</v>
      </c>
      <c r="U1142">
        <v>78.227821782178225</v>
      </c>
      <c r="V1142">
        <v>6.0000000000000001E-3</v>
      </c>
    </row>
    <row r="1143" spans="1:22" x14ac:dyDescent="0.25">
      <c r="A1143">
        <v>25.501071428571429</v>
      </c>
      <c r="B1143">
        <v>1.7999999999999999E-2</v>
      </c>
      <c r="E1143">
        <v>38.36</v>
      </c>
      <c r="F1143">
        <v>1.8000000000000006E-2</v>
      </c>
      <c r="I1143">
        <v>58.277326732673266</v>
      </c>
      <c r="J1143">
        <v>2.8000000000000004E-2</v>
      </c>
      <c r="M1143">
        <v>38.36</v>
      </c>
      <c r="N1143">
        <v>1.2000000000000004E-2</v>
      </c>
      <c r="Q1143">
        <v>68.277326732673274</v>
      </c>
      <c r="R1143">
        <v>2.3999999999999983E-2</v>
      </c>
      <c r="U1143">
        <v>78.277326732673274</v>
      </c>
      <c r="V1143">
        <v>6.0000000000000001E-3</v>
      </c>
    </row>
    <row r="1144" spans="1:22" x14ac:dyDescent="0.25">
      <c r="A1144">
        <v>25.501071428571429</v>
      </c>
      <c r="B1144">
        <v>0</v>
      </c>
      <c r="E1144">
        <v>38.36</v>
      </c>
      <c r="F1144">
        <v>0</v>
      </c>
      <c r="I1144">
        <v>58.277326732673266</v>
      </c>
      <c r="J1144">
        <v>0</v>
      </c>
      <c r="M1144">
        <v>38.36</v>
      </c>
      <c r="N1144">
        <v>0</v>
      </c>
      <c r="Q1144">
        <v>68.277326732673274</v>
      </c>
      <c r="R1144">
        <v>0</v>
      </c>
      <c r="U1144">
        <v>78.277326732673274</v>
      </c>
      <c r="V1144">
        <v>0</v>
      </c>
    </row>
    <row r="1145" spans="1:22" x14ac:dyDescent="0.25">
      <c r="A1145">
        <v>25.545714285714286</v>
      </c>
      <c r="B1145">
        <v>0</v>
      </c>
      <c r="E1145">
        <v>38.409999999999997</v>
      </c>
      <c r="F1145">
        <v>0</v>
      </c>
      <c r="I1145">
        <v>58.326831683168315</v>
      </c>
      <c r="J1145">
        <v>0</v>
      </c>
      <c r="M1145">
        <v>38.409999999999997</v>
      </c>
      <c r="N1145">
        <v>0</v>
      </c>
      <c r="Q1145">
        <v>68.326831683168322</v>
      </c>
      <c r="R1145">
        <v>0</v>
      </c>
      <c r="U1145">
        <v>78.326831683168322</v>
      </c>
      <c r="V1145">
        <v>0</v>
      </c>
    </row>
    <row r="1146" spans="1:22" x14ac:dyDescent="0.25">
      <c r="A1146">
        <v>25.545714285714286</v>
      </c>
      <c r="B1146">
        <v>1.7999999999999999E-2</v>
      </c>
      <c r="E1146">
        <v>38.409999999999997</v>
      </c>
      <c r="F1146">
        <v>1.8000000000000006E-2</v>
      </c>
      <c r="I1146">
        <v>58.326831683168315</v>
      </c>
      <c r="J1146">
        <v>2.8000000000000004E-2</v>
      </c>
      <c r="M1146">
        <v>38.409999999999997</v>
      </c>
      <c r="N1146">
        <v>1.2000000000000004E-2</v>
      </c>
      <c r="Q1146">
        <v>68.326831683168322</v>
      </c>
      <c r="R1146">
        <v>2.3999999999999983E-2</v>
      </c>
      <c r="U1146">
        <v>78.326831683168322</v>
      </c>
      <c r="V1146">
        <v>6.0000000000000001E-3</v>
      </c>
    </row>
    <row r="1147" spans="1:22" x14ac:dyDescent="0.25">
      <c r="A1147">
        <v>25.590357142857144</v>
      </c>
      <c r="B1147">
        <v>1.7999999999999999E-2</v>
      </c>
      <c r="E1147">
        <v>38.459999999999994</v>
      </c>
      <c r="F1147">
        <v>1.8000000000000006E-2</v>
      </c>
      <c r="I1147">
        <v>58.376336633663364</v>
      </c>
      <c r="J1147">
        <v>2.8000000000000004E-2</v>
      </c>
      <c r="M1147">
        <v>38.459999999999994</v>
      </c>
      <c r="N1147">
        <v>1.2000000000000004E-2</v>
      </c>
      <c r="Q1147">
        <v>68.376336633663371</v>
      </c>
      <c r="R1147">
        <v>2.3999999999999983E-2</v>
      </c>
      <c r="U1147">
        <v>78.376336633663371</v>
      </c>
      <c r="V1147">
        <v>6.0000000000000001E-3</v>
      </c>
    </row>
    <row r="1148" spans="1:22" x14ac:dyDescent="0.25">
      <c r="A1148">
        <v>25.590357142857144</v>
      </c>
      <c r="B1148">
        <v>0</v>
      </c>
      <c r="E1148">
        <v>38.459999999999994</v>
      </c>
      <c r="F1148">
        <v>0</v>
      </c>
      <c r="I1148">
        <v>58.376336633663364</v>
      </c>
      <c r="J1148">
        <v>0</v>
      </c>
      <c r="M1148">
        <v>38.459999999999994</v>
      </c>
      <c r="N1148">
        <v>0</v>
      </c>
      <c r="Q1148">
        <v>68.376336633663371</v>
      </c>
      <c r="R1148">
        <v>0</v>
      </c>
      <c r="U1148">
        <v>78.376336633663371</v>
      </c>
      <c r="V1148">
        <v>0</v>
      </c>
    </row>
    <row r="1149" spans="1:22" x14ac:dyDescent="0.25">
      <c r="A1149">
        <v>25.635000000000002</v>
      </c>
      <c r="B1149">
        <v>0</v>
      </c>
      <c r="E1149">
        <v>38.51</v>
      </c>
      <c r="F1149">
        <v>0</v>
      </c>
      <c r="I1149">
        <v>58.425841584158412</v>
      </c>
      <c r="J1149">
        <v>0</v>
      </c>
      <c r="M1149">
        <v>38.51</v>
      </c>
      <c r="N1149">
        <v>0</v>
      </c>
      <c r="Q1149">
        <v>68.42584158415842</v>
      </c>
      <c r="R1149">
        <v>0</v>
      </c>
      <c r="U1149">
        <v>78.42584158415842</v>
      </c>
      <c r="V1149">
        <v>0</v>
      </c>
    </row>
    <row r="1150" spans="1:22" x14ac:dyDescent="0.25">
      <c r="A1150">
        <v>25.635000000000002</v>
      </c>
      <c r="B1150">
        <v>1.7999999999999999E-2</v>
      </c>
      <c r="E1150">
        <v>38.51</v>
      </c>
      <c r="F1150">
        <v>1.8000000000000006E-2</v>
      </c>
      <c r="I1150">
        <v>58.425841584158412</v>
      </c>
      <c r="J1150">
        <v>2.8000000000000004E-2</v>
      </c>
      <c r="M1150">
        <v>38.51</v>
      </c>
      <c r="N1150">
        <v>1.2000000000000004E-2</v>
      </c>
      <c r="Q1150">
        <v>68.42584158415842</v>
      </c>
      <c r="R1150">
        <v>2.3999999999999983E-2</v>
      </c>
      <c r="U1150">
        <v>78.42584158415842</v>
      </c>
      <c r="V1150">
        <v>6.0000000000000001E-3</v>
      </c>
    </row>
    <row r="1151" spans="1:22" x14ac:dyDescent="0.25">
      <c r="A1151">
        <v>25.679642857142859</v>
      </c>
      <c r="B1151">
        <v>1.7999999999999999E-2</v>
      </c>
      <c r="E1151">
        <v>38.56</v>
      </c>
      <c r="F1151">
        <v>1.8000000000000006E-2</v>
      </c>
      <c r="I1151">
        <v>58.475346534653461</v>
      </c>
      <c r="J1151">
        <v>2.8000000000000004E-2</v>
      </c>
      <c r="M1151">
        <v>38.56</v>
      </c>
      <c r="N1151">
        <v>1.2000000000000004E-2</v>
      </c>
      <c r="Q1151">
        <v>68.475346534653468</v>
      </c>
      <c r="R1151">
        <v>2.3999999999999983E-2</v>
      </c>
      <c r="U1151">
        <v>78.475346534653468</v>
      </c>
      <c r="V1151">
        <v>6.0000000000000001E-3</v>
      </c>
    </row>
    <row r="1152" spans="1:22" x14ac:dyDescent="0.25">
      <c r="A1152">
        <v>25.679642857142859</v>
      </c>
      <c r="B1152">
        <v>0</v>
      </c>
      <c r="E1152">
        <v>38.56</v>
      </c>
      <c r="F1152">
        <v>0</v>
      </c>
      <c r="I1152">
        <v>58.475346534653461</v>
      </c>
      <c r="J1152">
        <v>0</v>
      </c>
      <c r="M1152">
        <v>38.56</v>
      </c>
      <c r="N1152">
        <v>0</v>
      </c>
      <c r="Q1152">
        <v>68.475346534653468</v>
      </c>
      <c r="R1152">
        <v>0</v>
      </c>
      <c r="U1152">
        <v>78.475346534653468</v>
      </c>
      <c r="V1152">
        <v>0</v>
      </c>
    </row>
    <row r="1153" spans="1:22" x14ac:dyDescent="0.25">
      <c r="A1153">
        <v>25.724285714285717</v>
      </c>
      <c r="B1153">
        <v>0</v>
      </c>
      <c r="E1153">
        <v>38.61</v>
      </c>
      <c r="F1153">
        <v>0</v>
      </c>
      <c r="I1153">
        <v>58.524851485148517</v>
      </c>
      <c r="J1153">
        <v>0</v>
      </c>
      <c r="M1153">
        <v>38.61</v>
      </c>
      <c r="N1153">
        <v>0</v>
      </c>
      <c r="Q1153">
        <v>68.524851485148517</v>
      </c>
      <c r="R1153">
        <v>0</v>
      </c>
      <c r="U1153">
        <v>78.524851485148517</v>
      </c>
      <c r="V1153">
        <v>0</v>
      </c>
    </row>
    <row r="1154" spans="1:22" x14ac:dyDescent="0.25">
      <c r="A1154">
        <v>25.724285714285717</v>
      </c>
      <c r="B1154">
        <v>1.7999999999999999E-2</v>
      </c>
      <c r="E1154">
        <v>38.61</v>
      </c>
      <c r="F1154">
        <v>1.8000000000000006E-2</v>
      </c>
      <c r="I1154">
        <v>58.524851485148517</v>
      </c>
      <c r="J1154">
        <v>2.8000000000000004E-2</v>
      </c>
      <c r="M1154">
        <v>38.61</v>
      </c>
      <c r="N1154">
        <v>1.2000000000000004E-2</v>
      </c>
      <c r="Q1154">
        <v>68.524851485148517</v>
      </c>
      <c r="R1154">
        <v>2.3999999999999983E-2</v>
      </c>
      <c r="U1154">
        <v>78.524851485148517</v>
      </c>
      <c r="V1154">
        <v>6.0000000000000001E-3</v>
      </c>
    </row>
    <row r="1155" spans="1:22" x14ac:dyDescent="0.25">
      <c r="A1155">
        <v>25.768928571428575</v>
      </c>
      <c r="B1155">
        <v>1.7999999999999999E-2</v>
      </c>
      <c r="E1155">
        <v>38.659999999999997</v>
      </c>
      <c r="F1155">
        <v>1.8000000000000006E-2</v>
      </c>
      <c r="I1155">
        <v>58.574356435643566</v>
      </c>
      <c r="J1155">
        <v>2.8000000000000004E-2</v>
      </c>
      <c r="M1155">
        <v>38.659999999999997</v>
      </c>
      <c r="N1155">
        <v>1.2000000000000004E-2</v>
      </c>
      <c r="Q1155">
        <v>68.574356435643566</v>
      </c>
      <c r="R1155">
        <v>2.3999999999999983E-2</v>
      </c>
      <c r="U1155">
        <v>78.574356435643566</v>
      </c>
      <c r="V1155">
        <v>6.0000000000000001E-3</v>
      </c>
    </row>
    <row r="1156" spans="1:22" x14ac:dyDescent="0.25">
      <c r="A1156">
        <v>25.768928571428575</v>
      </c>
      <c r="B1156">
        <v>0</v>
      </c>
      <c r="E1156">
        <v>38.659999999999997</v>
      </c>
      <c r="F1156">
        <v>0</v>
      </c>
      <c r="I1156">
        <v>58.574356435643566</v>
      </c>
      <c r="J1156">
        <v>0</v>
      </c>
      <c r="M1156">
        <v>38.659999999999997</v>
      </c>
      <c r="N1156">
        <v>0</v>
      </c>
      <c r="Q1156">
        <v>68.574356435643566</v>
      </c>
      <c r="R1156">
        <v>0</v>
      </c>
      <c r="U1156">
        <v>78.574356435643566</v>
      </c>
      <c r="V1156">
        <v>0</v>
      </c>
    </row>
    <row r="1157" spans="1:22" x14ac:dyDescent="0.25">
      <c r="A1157">
        <v>25.813571428571429</v>
      </c>
      <c r="B1157">
        <v>0</v>
      </c>
      <c r="E1157">
        <v>38.709999999999994</v>
      </c>
      <c r="F1157">
        <v>0</v>
      </c>
      <c r="I1157">
        <v>58.623861386138614</v>
      </c>
      <c r="J1157">
        <v>0</v>
      </c>
      <c r="M1157">
        <v>38.709999999999994</v>
      </c>
      <c r="N1157">
        <v>0</v>
      </c>
      <c r="Q1157">
        <v>68.623861386138614</v>
      </c>
      <c r="R1157">
        <v>0</v>
      </c>
      <c r="U1157">
        <v>78.623861386138614</v>
      </c>
      <c r="V1157">
        <v>0</v>
      </c>
    </row>
    <row r="1158" spans="1:22" x14ac:dyDescent="0.25">
      <c r="A1158">
        <v>25.813571428571429</v>
      </c>
      <c r="B1158">
        <v>1.7999999999999999E-2</v>
      </c>
      <c r="E1158">
        <v>38.709999999999994</v>
      </c>
      <c r="F1158">
        <v>1.8000000000000006E-2</v>
      </c>
      <c r="I1158">
        <v>58.623861386138614</v>
      </c>
      <c r="J1158">
        <v>2.8000000000000004E-2</v>
      </c>
      <c r="M1158">
        <v>38.709999999999994</v>
      </c>
      <c r="N1158">
        <v>1.2000000000000004E-2</v>
      </c>
      <c r="Q1158">
        <v>68.623861386138614</v>
      </c>
      <c r="R1158">
        <v>2.3999999999999983E-2</v>
      </c>
      <c r="U1158">
        <v>78.623861386138614</v>
      </c>
      <c r="V1158">
        <v>6.0000000000000001E-3</v>
      </c>
    </row>
    <row r="1159" spans="1:22" x14ac:dyDescent="0.25">
      <c r="A1159">
        <v>25.858214285714286</v>
      </c>
      <c r="B1159">
        <v>1.7999999999999999E-2</v>
      </c>
      <c r="E1159">
        <v>38.76</v>
      </c>
      <c r="F1159">
        <v>1.8000000000000006E-2</v>
      </c>
      <c r="I1159">
        <v>58.673366336633663</v>
      </c>
      <c r="J1159">
        <v>2.8000000000000004E-2</v>
      </c>
      <c r="M1159">
        <v>38.76</v>
      </c>
      <c r="N1159">
        <v>1.2000000000000004E-2</v>
      </c>
      <c r="Q1159">
        <v>68.673366336633663</v>
      </c>
      <c r="R1159">
        <v>2.3999999999999983E-2</v>
      </c>
      <c r="U1159">
        <v>78.673366336633663</v>
      </c>
      <c r="V1159">
        <v>6.0000000000000001E-3</v>
      </c>
    </row>
    <row r="1160" spans="1:22" x14ac:dyDescent="0.25">
      <c r="A1160">
        <v>25.858214285714286</v>
      </c>
      <c r="B1160">
        <v>0</v>
      </c>
      <c r="E1160">
        <v>38.76</v>
      </c>
      <c r="F1160">
        <v>0</v>
      </c>
      <c r="I1160">
        <v>58.673366336633663</v>
      </c>
      <c r="J1160">
        <v>0</v>
      </c>
      <c r="M1160">
        <v>38.76</v>
      </c>
      <c r="N1160">
        <v>0</v>
      </c>
      <c r="Q1160">
        <v>68.673366336633663</v>
      </c>
      <c r="R1160">
        <v>0</v>
      </c>
      <c r="U1160">
        <v>78.673366336633663</v>
      </c>
      <c r="V1160">
        <v>0</v>
      </c>
    </row>
    <row r="1161" spans="1:22" x14ac:dyDescent="0.25">
      <c r="A1161">
        <v>25.902857142857144</v>
      </c>
      <c r="B1161">
        <v>0</v>
      </c>
      <c r="E1161">
        <v>38.81</v>
      </c>
      <c r="F1161">
        <v>0</v>
      </c>
      <c r="I1161">
        <v>58.722871287128712</v>
      </c>
      <c r="J1161">
        <v>0</v>
      </c>
      <c r="M1161">
        <v>38.81</v>
      </c>
      <c r="N1161">
        <v>0</v>
      </c>
      <c r="Q1161">
        <v>68.722871287128712</v>
      </c>
      <c r="R1161">
        <v>0</v>
      </c>
      <c r="U1161">
        <v>78.722871287128726</v>
      </c>
      <c r="V1161">
        <v>0</v>
      </c>
    </row>
    <row r="1162" spans="1:22" x14ac:dyDescent="0.25">
      <c r="A1162">
        <v>25.902857142857144</v>
      </c>
      <c r="B1162">
        <v>1.7999999999999999E-2</v>
      </c>
      <c r="E1162">
        <v>38.81</v>
      </c>
      <c r="F1162">
        <v>1.8000000000000006E-2</v>
      </c>
      <c r="I1162">
        <v>58.722871287128712</v>
      </c>
      <c r="J1162">
        <v>2.8000000000000004E-2</v>
      </c>
      <c r="M1162">
        <v>38.81</v>
      </c>
      <c r="N1162">
        <v>1.2000000000000004E-2</v>
      </c>
      <c r="Q1162">
        <v>68.722871287128712</v>
      </c>
      <c r="R1162">
        <v>2.3999999999999983E-2</v>
      </c>
      <c r="U1162">
        <v>78.722871287128726</v>
      </c>
      <c r="V1162">
        <v>6.0000000000000001E-3</v>
      </c>
    </row>
    <row r="1163" spans="1:22" x14ac:dyDescent="0.25">
      <c r="A1163">
        <v>25.947500000000002</v>
      </c>
      <c r="B1163">
        <v>1.7999999999999999E-2</v>
      </c>
      <c r="E1163">
        <v>38.86</v>
      </c>
      <c r="F1163">
        <v>1.8000000000000006E-2</v>
      </c>
      <c r="I1163">
        <v>58.77237623762376</v>
      </c>
      <c r="J1163">
        <v>2.8000000000000004E-2</v>
      </c>
      <c r="M1163">
        <v>38.86</v>
      </c>
      <c r="N1163">
        <v>1.2000000000000004E-2</v>
      </c>
      <c r="Q1163">
        <v>68.772376237623774</v>
      </c>
      <c r="R1163">
        <v>2.3999999999999983E-2</v>
      </c>
      <c r="U1163">
        <v>78.772376237623774</v>
      </c>
      <c r="V1163">
        <v>6.0000000000000001E-3</v>
      </c>
    </row>
    <row r="1164" spans="1:22" x14ac:dyDescent="0.25">
      <c r="A1164">
        <v>25.947500000000002</v>
      </c>
      <c r="B1164">
        <v>0</v>
      </c>
      <c r="E1164">
        <v>38.86</v>
      </c>
      <c r="F1164">
        <v>0</v>
      </c>
      <c r="I1164">
        <v>58.77237623762376</v>
      </c>
      <c r="J1164">
        <v>0</v>
      </c>
      <c r="M1164">
        <v>38.86</v>
      </c>
      <c r="N1164">
        <v>0</v>
      </c>
      <c r="Q1164">
        <v>68.772376237623774</v>
      </c>
      <c r="R1164">
        <v>0</v>
      </c>
      <c r="U1164">
        <v>78.772376237623774</v>
      </c>
      <c r="V1164">
        <v>0</v>
      </c>
    </row>
    <row r="1165" spans="1:22" x14ac:dyDescent="0.25">
      <c r="A1165">
        <v>25.992142857142859</v>
      </c>
      <c r="B1165">
        <v>0</v>
      </c>
      <c r="E1165">
        <v>38.909999999999997</v>
      </c>
      <c r="F1165">
        <v>0</v>
      </c>
      <c r="I1165">
        <v>58.821881188118809</v>
      </c>
      <c r="J1165">
        <v>0</v>
      </c>
      <c r="M1165">
        <v>38.909999999999997</v>
      </c>
      <c r="N1165">
        <v>0</v>
      </c>
      <c r="Q1165">
        <v>68.821881188118823</v>
      </c>
      <c r="R1165">
        <v>0</v>
      </c>
      <c r="U1165">
        <v>78.821881188118823</v>
      </c>
      <c r="V1165">
        <v>0</v>
      </c>
    </row>
    <row r="1166" spans="1:22" x14ac:dyDescent="0.25">
      <c r="A1166">
        <v>25.992142857142859</v>
      </c>
      <c r="B1166">
        <v>1.7999999999999999E-2</v>
      </c>
      <c r="E1166">
        <v>38.909999999999997</v>
      </c>
      <c r="F1166">
        <v>1.8000000000000006E-2</v>
      </c>
      <c r="I1166">
        <v>58.821881188118809</v>
      </c>
      <c r="J1166">
        <v>2.8000000000000004E-2</v>
      </c>
      <c r="M1166">
        <v>38.909999999999997</v>
      </c>
      <c r="N1166">
        <v>1.2000000000000004E-2</v>
      </c>
      <c r="Q1166">
        <v>68.821881188118823</v>
      </c>
      <c r="R1166">
        <v>2.3999999999999983E-2</v>
      </c>
      <c r="U1166">
        <v>78.821881188118823</v>
      </c>
      <c r="V1166">
        <v>6.0000000000000001E-3</v>
      </c>
    </row>
    <row r="1167" spans="1:22" x14ac:dyDescent="0.25">
      <c r="A1167">
        <v>26.036785714285717</v>
      </c>
      <c r="B1167">
        <v>1.7999999999999999E-2</v>
      </c>
      <c r="E1167">
        <v>38.959999999999994</v>
      </c>
      <c r="F1167">
        <v>1.8000000000000006E-2</v>
      </c>
      <c r="I1167">
        <v>58.871386138613857</v>
      </c>
      <c r="J1167">
        <v>2.8000000000000004E-2</v>
      </c>
      <c r="M1167">
        <v>38.959999999999994</v>
      </c>
      <c r="N1167">
        <v>1.2000000000000004E-2</v>
      </c>
      <c r="Q1167">
        <v>68.871386138613872</v>
      </c>
      <c r="R1167">
        <v>2.3999999999999983E-2</v>
      </c>
      <c r="U1167">
        <v>78.871386138613872</v>
      </c>
      <c r="V1167">
        <v>6.0000000000000001E-3</v>
      </c>
    </row>
    <row r="1168" spans="1:22" x14ac:dyDescent="0.25">
      <c r="A1168">
        <v>26.036785714285717</v>
      </c>
      <c r="B1168">
        <v>0</v>
      </c>
      <c r="E1168">
        <v>38.959999999999994</v>
      </c>
      <c r="F1168">
        <v>0</v>
      </c>
      <c r="I1168">
        <v>58.871386138613857</v>
      </c>
      <c r="J1168">
        <v>0</v>
      </c>
      <c r="M1168">
        <v>38.959999999999994</v>
      </c>
      <c r="N1168">
        <v>0</v>
      </c>
      <c r="Q1168">
        <v>68.871386138613872</v>
      </c>
      <c r="R1168">
        <v>0</v>
      </c>
      <c r="U1168">
        <v>78.871386138613872</v>
      </c>
      <c r="V1168">
        <v>0</v>
      </c>
    </row>
    <row r="1169" spans="1:22" x14ac:dyDescent="0.25">
      <c r="A1169">
        <v>26.081428571428575</v>
      </c>
      <c r="B1169">
        <v>0</v>
      </c>
      <c r="E1169">
        <v>39.01</v>
      </c>
      <c r="F1169">
        <v>0</v>
      </c>
      <c r="I1169">
        <v>58.920891089108906</v>
      </c>
      <c r="J1169">
        <v>0</v>
      </c>
      <c r="M1169">
        <v>39.01</v>
      </c>
      <c r="N1169">
        <v>0</v>
      </c>
      <c r="Q1169">
        <v>68.92089108910892</v>
      </c>
      <c r="R1169">
        <v>0</v>
      </c>
      <c r="U1169">
        <v>78.92089108910892</v>
      </c>
      <c r="V1169">
        <v>0</v>
      </c>
    </row>
    <row r="1170" spans="1:22" x14ac:dyDescent="0.25">
      <c r="A1170">
        <v>26.081428571428575</v>
      </c>
      <c r="B1170">
        <v>1.7999999999999999E-2</v>
      </c>
      <c r="E1170">
        <v>39.01</v>
      </c>
      <c r="F1170">
        <v>1.8000000000000006E-2</v>
      </c>
      <c r="I1170">
        <v>58.920891089108906</v>
      </c>
      <c r="J1170">
        <v>2.8000000000000004E-2</v>
      </c>
      <c r="M1170">
        <v>39.01</v>
      </c>
      <c r="N1170">
        <v>1.2000000000000004E-2</v>
      </c>
      <c r="Q1170">
        <v>68.92089108910892</v>
      </c>
      <c r="R1170">
        <v>2.3999999999999983E-2</v>
      </c>
      <c r="U1170">
        <v>78.92089108910892</v>
      </c>
      <c r="V1170">
        <v>6.0000000000000001E-3</v>
      </c>
    </row>
    <row r="1171" spans="1:22" x14ac:dyDescent="0.25">
      <c r="A1171">
        <v>26.126071428571429</v>
      </c>
      <c r="B1171">
        <v>1.7999999999999999E-2</v>
      </c>
      <c r="E1171">
        <v>39.06</v>
      </c>
      <c r="F1171">
        <v>1.8000000000000006E-2</v>
      </c>
      <c r="I1171">
        <v>58.970396039603955</v>
      </c>
      <c r="J1171">
        <v>2.8000000000000004E-2</v>
      </c>
      <c r="M1171">
        <v>39.06</v>
      </c>
      <c r="N1171">
        <v>1.2000000000000004E-2</v>
      </c>
      <c r="Q1171">
        <v>68.970396039603969</v>
      </c>
      <c r="R1171">
        <v>2.3999999999999983E-2</v>
      </c>
      <c r="U1171">
        <v>78.970396039603969</v>
      </c>
      <c r="V1171">
        <v>6.0000000000000001E-3</v>
      </c>
    </row>
    <row r="1172" spans="1:22" x14ac:dyDescent="0.25">
      <c r="A1172">
        <v>26.126071428571429</v>
      </c>
      <c r="B1172">
        <v>0</v>
      </c>
      <c r="E1172">
        <v>39.06</v>
      </c>
      <c r="F1172">
        <v>0</v>
      </c>
      <c r="I1172">
        <v>58.970396039603955</v>
      </c>
      <c r="J1172">
        <v>0</v>
      </c>
      <c r="M1172">
        <v>39.06</v>
      </c>
      <c r="N1172">
        <v>0</v>
      </c>
      <c r="Q1172">
        <v>68.970396039603969</v>
      </c>
      <c r="R1172">
        <v>0</v>
      </c>
      <c r="U1172">
        <v>78.970396039603969</v>
      </c>
      <c r="V1172">
        <v>0</v>
      </c>
    </row>
    <row r="1173" spans="1:22" x14ac:dyDescent="0.25">
      <c r="A1173">
        <v>26.170714285714286</v>
      </c>
      <c r="B1173">
        <v>0</v>
      </c>
      <c r="E1173">
        <v>39.11</v>
      </c>
      <c r="F1173">
        <v>0</v>
      </c>
      <c r="I1173">
        <v>59.019900990099003</v>
      </c>
      <c r="J1173">
        <v>0</v>
      </c>
      <c r="M1173">
        <v>39.11</v>
      </c>
      <c r="N1173">
        <v>0</v>
      </c>
      <c r="Q1173">
        <v>69.019900990099018</v>
      </c>
      <c r="R1173">
        <v>0</v>
      </c>
      <c r="U1173">
        <v>79.019900990099018</v>
      </c>
      <c r="V1173">
        <v>0</v>
      </c>
    </row>
    <row r="1174" spans="1:22" x14ac:dyDescent="0.25">
      <c r="A1174">
        <v>26.170714285714286</v>
      </c>
      <c r="B1174">
        <v>1.7999999999999999E-2</v>
      </c>
      <c r="E1174">
        <v>39.11</v>
      </c>
      <c r="F1174">
        <v>1.8000000000000006E-2</v>
      </c>
      <c r="I1174">
        <v>59.019900990099003</v>
      </c>
      <c r="J1174">
        <v>2.8000000000000004E-2</v>
      </c>
      <c r="M1174">
        <v>39.11</v>
      </c>
      <c r="N1174">
        <v>1.2000000000000004E-2</v>
      </c>
      <c r="Q1174">
        <v>69.019900990099018</v>
      </c>
      <c r="R1174">
        <v>2.3999999999999983E-2</v>
      </c>
      <c r="U1174">
        <v>79.019900990099018</v>
      </c>
      <c r="V1174">
        <v>6.0000000000000001E-3</v>
      </c>
    </row>
    <row r="1175" spans="1:22" x14ac:dyDescent="0.25">
      <c r="A1175">
        <v>26.215357142857144</v>
      </c>
      <c r="B1175">
        <v>1.7999999999999999E-2</v>
      </c>
      <c r="E1175">
        <v>39.159999999999997</v>
      </c>
      <c r="F1175">
        <v>1.8000000000000006E-2</v>
      </c>
      <c r="I1175">
        <v>59.069405940594059</v>
      </c>
      <c r="J1175">
        <v>2.8000000000000004E-2</v>
      </c>
      <c r="M1175">
        <v>39.159999999999997</v>
      </c>
      <c r="N1175">
        <v>1.2000000000000004E-2</v>
      </c>
      <c r="Q1175">
        <v>69.069405940594066</v>
      </c>
      <c r="R1175">
        <v>2.3999999999999983E-2</v>
      </c>
      <c r="U1175">
        <v>79.069405940594066</v>
      </c>
      <c r="V1175">
        <v>6.0000000000000001E-3</v>
      </c>
    </row>
    <row r="1176" spans="1:22" x14ac:dyDescent="0.25">
      <c r="A1176">
        <v>26.215357142857144</v>
      </c>
      <c r="B1176">
        <v>0</v>
      </c>
      <c r="E1176">
        <v>39.159999999999997</v>
      </c>
      <c r="F1176">
        <v>0</v>
      </c>
      <c r="I1176">
        <v>59.069405940594059</v>
      </c>
      <c r="J1176">
        <v>0</v>
      </c>
      <c r="M1176">
        <v>39.159999999999997</v>
      </c>
      <c r="N1176">
        <v>0</v>
      </c>
      <c r="Q1176">
        <v>69.069405940594066</v>
      </c>
      <c r="R1176">
        <v>0</v>
      </c>
      <c r="U1176">
        <v>79.069405940594066</v>
      </c>
      <c r="V1176">
        <v>0</v>
      </c>
    </row>
    <row r="1177" spans="1:22" x14ac:dyDescent="0.25">
      <c r="A1177">
        <v>26.26</v>
      </c>
      <c r="B1177">
        <v>0</v>
      </c>
      <c r="E1177">
        <v>39.209999999999994</v>
      </c>
      <c r="F1177">
        <v>0</v>
      </c>
      <c r="I1177">
        <v>59.118910891089108</v>
      </c>
      <c r="J1177">
        <v>0</v>
      </c>
      <c r="M1177">
        <v>39.209999999999994</v>
      </c>
      <c r="N1177">
        <v>0</v>
      </c>
      <c r="Q1177">
        <v>69.118910891089115</v>
      </c>
      <c r="R1177">
        <v>0</v>
      </c>
      <c r="U1177">
        <v>79.118910891089115</v>
      </c>
      <c r="V1177">
        <v>0</v>
      </c>
    </row>
    <row r="1178" spans="1:22" x14ac:dyDescent="0.25">
      <c r="A1178">
        <v>26.26</v>
      </c>
      <c r="B1178">
        <v>1.7999999999999999E-2</v>
      </c>
      <c r="E1178">
        <v>39.209999999999994</v>
      </c>
      <c r="F1178">
        <v>1.8000000000000006E-2</v>
      </c>
      <c r="I1178">
        <v>59.118910891089108</v>
      </c>
      <c r="J1178">
        <v>2.8000000000000004E-2</v>
      </c>
      <c r="M1178">
        <v>39.209999999999994</v>
      </c>
      <c r="N1178">
        <v>1.2000000000000004E-2</v>
      </c>
      <c r="Q1178">
        <v>69.118910891089115</v>
      </c>
      <c r="R1178">
        <v>2.3999999999999983E-2</v>
      </c>
      <c r="U1178">
        <v>79.118910891089115</v>
      </c>
      <c r="V1178">
        <v>6.0000000000000001E-3</v>
      </c>
    </row>
    <row r="1179" spans="1:22" x14ac:dyDescent="0.25">
      <c r="A1179">
        <v>26.304642857142859</v>
      </c>
      <c r="B1179">
        <v>1.7999999999999999E-2</v>
      </c>
      <c r="E1179">
        <v>39.26</v>
      </c>
      <c r="F1179">
        <v>1.8000000000000006E-2</v>
      </c>
      <c r="I1179">
        <v>59.168415841584157</v>
      </c>
      <c r="J1179">
        <v>2.8000000000000004E-2</v>
      </c>
      <c r="M1179">
        <v>39.26</v>
      </c>
      <c r="N1179">
        <v>1.2000000000000004E-2</v>
      </c>
      <c r="Q1179">
        <v>69.168415841584164</v>
      </c>
      <c r="R1179">
        <v>2.3999999999999983E-2</v>
      </c>
      <c r="U1179">
        <v>79.168415841584164</v>
      </c>
      <c r="V1179">
        <v>6.0000000000000001E-3</v>
      </c>
    </row>
    <row r="1180" spans="1:22" x14ac:dyDescent="0.25">
      <c r="A1180">
        <v>26.304642857142859</v>
      </c>
      <c r="B1180">
        <v>0</v>
      </c>
      <c r="E1180">
        <v>39.26</v>
      </c>
      <c r="F1180">
        <v>0</v>
      </c>
      <c r="I1180">
        <v>59.168415841584157</v>
      </c>
      <c r="J1180">
        <v>0</v>
      </c>
      <c r="M1180">
        <v>39.26</v>
      </c>
      <c r="N1180">
        <v>0</v>
      </c>
      <c r="Q1180">
        <v>69.168415841584164</v>
      </c>
      <c r="R1180">
        <v>0</v>
      </c>
      <c r="U1180">
        <v>79.168415841584164</v>
      </c>
      <c r="V1180">
        <v>0</v>
      </c>
    </row>
    <row r="1181" spans="1:22" x14ac:dyDescent="0.25">
      <c r="A1181">
        <v>26.349285714285717</v>
      </c>
      <c r="B1181">
        <v>0</v>
      </c>
      <c r="E1181">
        <v>39.31</v>
      </c>
      <c r="F1181">
        <v>0</v>
      </c>
      <c r="I1181">
        <v>59.217920792079205</v>
      </c>
      <c r="J1181">
        <v>0</v>
      </c>
      <c r="M1181">
        <v>39.31</v>
      </c>
      <c r="N1181">
        <v>0</v>
      </c>
      <c r="Q1181">
        <v>69.217920792079212</v>
      </c>
      <c r="R1181">
        <v>0</v>
      </c>
      <c r="U1181">
        <v>79.217920792079212</v>
      </c>
      <c r="V1181">
        <v>0</v>
      </c>
    </row>
    <row r="1182" spans="1:22" x14ac:dyDescent="0.25">
      <c r="A1182">
        <v>26.349285714285717</v>
      </c>
      <c r="B1182">
        <v>1.7999999999999999E-2</v>
      </c>
      <c r="E1182">
        <v>39.31</v>
      </c>
      <c r="F1182">
        <v>1.8000000000000006E-2</v>
      </c>
      <c r="I1182">
        <v>59.217920792079205</v>
      </c>
      <c r="J1182">
        <v>2.8000000000000004E-2</v>
      </c>
      <c r="M1182">
        <v>39.31</v>
      </c>
      <c r="N1182">
        <v>1.2000000000000004E-2</v>
      </c>
      <c r="Q1182">
        <v>69.217920792079212</v>
      </c>
      <c r="R1182">
        <v>2.3999999999999983E-2</v>
      </c>
      <c r="U1182">
        <v>79.217920792079212</v>
      </c>
      <c r="V1182">
        <v>6.0000000000000001E-3</v>
      </c>
    </row>
    <row r="1183" spans="1:22" x14ac:dyDescent="0.25">
      <c r="A1183">
        <v>26.393928571428575</v>
      </c>
      <c r="B1183">
        <v>1.7999999999999999E-2</v>
      </c>
      <c r="E1183">
        <v>39.36</v>
      </c>
      <c r="F1183">
        <v>1.8000000000000006E-2</v>
      </c>
      <c r="I1183">
        <v>59.267425742574254</v>
      </c>
      <c r="J1183">
        <v>2.8000000000000004E-2</v>
      </c>
      <c r="M1183">
        <v>39.36</v>
      </c>
      <c r="N1183">
        <v>1.2000000000000004E-2</v>
      </c>
      <c r="Q1183">
        <v>69.267425742574261</v>
      </c>
      <c r="R1183">
        <v>2.3999999999999983E-2</v>
      </c>
      <c r="U1183">
        <v>79.267425742574261</v>
      </c>
      <c r="V1183">
        <v>6.0000000000000001E-3</v>
      </c>
    </row>
    <row r="1184" spans="1:22" x14ac:dyDescent="0.25">
      <c r="A1184">
        <v>26.393928571428575</v>
      </c>
      <c r="B1184">
        <v>0</v>
      </c>
      <c r="E1184">
        <v>39.36</v>
      </c>
      <c r="F1184">
        <v>0</v>
      </c>
      <c r="I1184">
        <v>59.267425742574254</v>
      </c>
      <c r="J1184">
        <v>0</v>
      </c>
      <c r="M1184">
        <v>39.36</v>
      </c>
      <c r="N1184">
        <v>0</v>
      </c>
      <c r="Q1184">
        <v>69.267425742574261</v>
      </c>
      <c r="R1184">
        <v>0</v>
      </c>
      <c r="U1184">
        <v>79.267425742574261</v>
      </c>
      <c r="V1184">
        <v>0</v>
      </c>
    </row>
    <row r="1185" spans="1:22" x14ac:dyDescent="0.25">
      <c r="A1185">
        <v>26.438571428571429</v>
      </c>
      <c r="B1185">
        <v>0</v>
      </c>
      <c r="E1185">
        <v>39.409999999999997</v>
      </c>
      <c r="F1185">
        <v>0</v>
      </c>
      <c r="I1185">
        <v>59.316930693069303</v>
      </c>
      <c r="J1185">
        <v>0</v>
      </c>
      <c r="M1185">
        <v>39.409999999999997</v>
      </c>
      <c r="N1185">
        <v>0</v>
      </c>
      <c r="Q1185">
        <v>69.31693069306931</v>
      </c>
      <c r="R1185">
        <v>0</v>
      </c>
      <c r="U1185">
        <v>79.31693069306931</v>
      </c>
      <c r="V1185">
        <v>0</v>
      </c>
    </row>
    <row r="1186" spans="1:22" x14ac:dyDescent="0.25">
      <c r="A1186">
        <v>26.438571428571429</v>
      </c>
      <c r="B1186">
        <v>1.7999999999999999E-2</v>
      </c>
      <c r="E1186">
        <v>39.409999999999997</v>
      </c>
      <c r="F1186">
        <v>1.8000000000000006E-2</v>
      </c>
      <c r="I1186">
        <v>59.316930693069303</v>
      </c>
      <c r="J1186">
        <v>2.8000000000000004E-2</v>
      </c>
      <c r="M1186">
        <v>39.409999999999997</v>
      </c>
      <c r="N1186">
        <v>1.2000000000000004E-2</v>
      </c>
      <c r="Q1186">
        <v>69.31693069306931</v>
      </c>
      <c r="R1186">
        <v>2.3999999999999983E-2</v>
      </c>
      <c r="U1186">
        <v>79.31693069306931</v>
      </c>
      <c r="V1186">
        <v>6.0000000000000001E-3</v>
      </c>
    </row>
    <row r="1187" spans="1:22" x14ac:dyDescent="0.25">
      <c r="A1187">
        <v>26.483214285714286</v>
      </c>
      <c r="B1187">
        <v>1.7999999999999999E-2</v>
      </c>
      <c r="E1187">
        <v>39.459999999999994</v>
      </c>
      <c r="F1187">
        <v>1.8000000000000006E-2</v>
      </c>
      <c r="I1187">
        <v>59.366435643564358</v>
      </c>
      <c r="J1187">
        <v>2.8000000000000004E-2</v>
      </c>
      <c r="M1187">
        <v>39.459999999999994</v>
      </c>
      <c r="N1187">
        <v>1.2000000000000004E-2</v>
      </c>
      <c r="Q1187">
        <v>69.366435643564358</v>
      </c>
      <c r="R1187">
        <v>2.3999999999999983E-2</v>
      </c>
      <c r="U1187">
        <v>79.366435643564358</v>
      </c>
      <c r="V1187">
        <v>6.0000000000000001E-3</v>
      </c>
    </row>
    <row r="1188" spans="1:22" x14ac:dyDescent="0.25">
      <c r="A1188">
        <v>26.483214285714286</v>
      </c>
      <c r="B1188">
        <v>0</v>
      </c>
      <c r="E1188">
        <v>39.459999999999994</v>
      </c>
      <c r="F1188">
        <v>0</v>
      </c>
      <c r="I1188">
        <v>59.366435643564358</v>
      </c>
      <c r="J1188">
        <v>0</v>
      </c>
      <c r="M1188">
        <v>39.459999999999994</v>
      </c>
      <c r="N1188">
        <v>0</v>
      </c>
      <c r="Q1188">
        <v>69.366435643564358</v>
      </c>
      <c r="R1188">
        <v>0</v>
      </c>
      <c r="U1188">
        <v>79.366435643564358</v>
      </c>
      <c r="V1188">
        <v>0</v>
      </c>
    </row>
    <row r="1189" spans="1:22" x14ac:dyDescent="0.25">
      <c r="A1189">
        <v>26.527857142857144</v>
      </c>
      <c r="B1189">
        <v>0</v>
      </c>
      <c r="E1189">
        <v>39.51</v>
      </c>
      <c r="F1189">
        <v>0</v>
      </c>
      <c r="I1189">
        <v>59.415940594059407</v>
      </c>
      <c r="J1189">
        <v>0</v>
      </c>
      <c r="M1189">
        <v>39.51</v>
      </c>
      <c r="N1189">
        <v>0</v>
      </c>
      <c r="Q1189">
        <v>69.415940594059407</v>
      </c>
      <c r="R1189">
        <v>0</v>
      </c>
      <c r="U1189">
        <v>79.415940594059407</v>
      </c>
      <c r="V1189">
        <v>0</v>
      </c>
    </row>
    <row r="1190" spans="1:22" x14ac:dyDescent="0.25">
      <c r="A1190">
        <v>26.527857142857144</v>
      </c>
      <c r="B1190">
        <v>1.7999999999999999E-2</v>
      </c>
      <c r="E1190">
        <v>39.51</v>
      </c>
      <c r="F1190">
        <v>1.8000000000000006E-2</v>
      </c>
      <c r="I1190">
        <v>59.415940594059407</v>
      </c>
      <c r="J1190">
        <v>2.8000000000000004E-2</v>
      </c>
      <c r="M1190">
        <v>39.51</v>
      </c>
      <c r="N1190">
        <v>1.2000000000000004E-2</v>
      </c>
      <c r="Q1190">
        <v>69.415940594059407</v>
      </c>
      <c r="R1190">
        <v>2.3999999999999983E-2</v>
      </c>
      <c r="U1190">
        <v>79.415940594059407</v>
      </c>
      <c r="V1190">
        <v>6.0000000000000001E-3</v>
      </c>
    </row>
    <row r="1191" spans="1:22" x14ac:dyDescent="0.25">
      <c r="A1191">
        <v>26.572500000000002</v>
      </c>
      <c r="B1191">
        <v>1.7999999999999999E-2</v>
      </c>
      <c r="E1191">
        <v>39.56</v>
      </c>
      <c r="F1191">
        <v>1.8000000000000006E-2</v>
      </c>
      <c r="I1191">
        <v>59.465445544554456</v>
      </c>
      <c r="J1191">
        <v>2.8000000000000004E-2</v>
      </c>
      <c r="M1191">
        <v>39.56</v>
      </c>
      <c r="N1191">
        <v>1.2000000000000004E-2</v>
      </c>
      <c r="Q1191">
        <v>69.465445544554456</v>
      </c>
      <c r="R1191">
        <v>2.3999999999999983E-2</v>
      </c>
      <c r="U1191">
        <v>79.465445544554456</v>
      </c>
      <c r="V1191">
        <v>6.0000000000000001E-3</v>
      </c>
    </row>
    <row r="1192" spans="1:22" x14ac:dyDescent="0.25">
      <c r="A1192">
        <v>26.572500000000002</v>
      </c>
      <c r="B1192">
        <v>0</v>
      </c>
      <c r="E1192">
        <v>39.56</v>
      </c>
      <c r="F1192">
        <v>0</v>
      </c>
      <c r="I1192">
        <v>59.465445544554456</v>
      </c>
      <c r="J1192">
        <v>0</v>
      </c>
      <c r="M1192">
        <v>39.56</v>
      </c>
      <c r="N1192">
        <v>0</v>
      </c>
      <c r="Q1192">
        <v>69.465445544554456</v>
      </c>
      <c r="R1192">
        <v>0</v>
      </c>
      <c r="U1192">
        <v>79.465445544554456</v>
      </c>
      <c r="V1192">
        <v>0</v>
      </c>
    </row>
    <row r="1193" spans="1:22" x14ac:dyDescent="0.25">
      <c r="A1193">
        <v>26.617142857142859</v>
      </c>
      <c r="B1193">
        <v>0</v>
      </c>
      <c r="E1193">
        <v>39.61</v>
      </c>
      <c r="F1193">
        <v>0</v>
      </c>
      <c r="I1193">
        <v>59.514950495049504</v>
      </c>
      <c r="J1193">
        <v>0</v>
      </c>
      <c r="M1193">
        <v>39.61</v>
      </c>
      <c r="N1193">
        <v>0</v>
      </c>
      <c r="Q1193">
        <v>69.514950495049504</v>
      </c>
      <c r="R1193">
        <v>0</v>
      </c>
      <c r="U1193">
        <v>79.514950495049504</v>
      </c>
      <c r="V1193">
        <v>0</v>
      </c>
    </row>
    <row r="1194" spans="1:22" x14ac:dyDescent="0.25">
      <c r="A1194">
        <v>26.617142857142859</v>
      </c>
      <c r="B1194">
        <v>1.7999999999999999E-2</v>
      </c>
      <c r="E1194">
        <v>39.61</v>
      </c>
      <c r="F1194">
        <v>1.8000000000000006E-2</v>
      </c>
      <c r="I1194">
        <v>59.514950495049504</v>
      </c>
      <c r="J1194">
        <v>2.8000000000000004E-2</v>
      </c>
      <c r="M1194">
        <v>39.61</v>
      </c>
      <c r="N1194">
        <v>1.2000000000000004E-2</v>
      </c>
      <c r="Q1194">
        <v>69.514950495049504</v>
      </c>
      <c r="R1194">
        <v>2.3999999999999983E-2</v>
      </c>
      <c r="U1194">
        <v>79.514950495049504</v>
      </c>
      <c r="V1194">
        <v>6.0000000000000001E-3</v>
      </c>
    </row>
    <row r="1195" spans="1:22" x14ac:dyDescent="0.25">
      <c r="A1195">
        <v>26.661785714285717</v>
      </c>
      <c r="B1195">
        <v>1.7999999999999999E-2</v>
      </c>
      <c r="E1195">
        <v>39.659999999999997</v>
      </c>
      <c r="F1195">
        <v>1.8000000000000006E-2</v>
      </c>
      <c r="I1195">
        <v>59.564455445544553</v>
      </c>
      <c r="J1195">
        <v>2.8000000000000004E-2</v>
      </c>
      <c r="M1195">
        <v>39.659999999999997</v>
      </c>
      <c r="N1195">
        <v>1.2000000000000004E-2</v>
      </c>
      <c r="Q1195">
        <v>69.564455445544553</v>
      </c>
      <c r="R1195">
        <v>2.3999999999999983E-2</v>
      </c>
      <c r="U1195">
        <v>79.564455445544553</v>
      </c>
      <c r="V1195">
        <v>6.0000000000000001E-3</v>
      </c>
    </row>
    <row r="1196" spans="1:22" x14ac:dyDescent="0.25">
      <c r="A1196">
        <v>26.661785714285717</v>
      </c>
      <c r="B1196">
        <v>0</v>
      </c>
      <c r="E1196">
        <v>39.659999999999997</v>
      </c>
      <c r="F1196">
        <v>0</v>
      </c>
      <c r="I1196">
        <v>59.564455445544553</v>
      </c>
      <c r="J1196">
        <v>0</v>
      </c>
      <c r="M1196">
        <v>39.659999999999997</v>
      </c>
      <c r="N1196">
        <v>0</v>
      </c>
      <c r="Q1196">
        <v>69.564455445544553</v>
      </c>
      <c r="R1196">
        <v>0</v>
      </c>
      <c r="U1196">
        <v>79.564455445544553</v>
      </c>
      <c r="V1196">
        <v>0</v>
      </c>
    </row>
    <row r="1197" spans="1:22" x14ac:dyDescent="0.25">
      <c r="A1197">
        <v>26.706428571428575</v>
      </c>
      <c r="B1197">
        <v>0</v>
      </c>
      <c r="E1197">
        <v>39.709999999999994</v>
      </c>
      <c r="F1197">
        <v>0</v>
      </c>
      <c r="I1197">
        <v>59.613960396039602</v>
      </c>
      <c r="J1197">
        <v>0</v>
      </c>
      <c r="M1197">
        <v>39.709999999999994</v>
      </c>
      <c r="N1197">
        <v>0</v>
      </c>
      <c r="Q1197">
        <v>69.613960396039602</v>
      </c>
      <c r="R1197">
        <v>0</v>
      </c>
      <c r="U1197">
        <v>79.613960396039602</v>
      </c>
      <c r="V1197">
        <v>0</v>
      </c>
    </row>
    <row r="1198" spans="1:22" x14ac:dyDescent="0.25">
      <c r="A1198">
        <v>26.706428571428575</v>
      </c>
      <c r="B1198">
        <v>1.7999999999999999E-2</v>
      </c>
      <c r="E1198">
        <v>39.709999999999994</v>
      </c>
      <c r="F1198">
        <v>1.8000000000000006E-2</v>
      </c>
      <c r="I1198">
        <v>59.613960396039602</v>
      </c>
      <c r="J1198">
        <v>2.8000000000000004E-2</v>
      </c>
      <c r="M1198">
        <v>39.709999999999994</v>
      </c>
      <c r="N1198">
        <v>1.2000000000000004E-2</v>
      </c>
      <c r="Q1198">
        <v>69.613960396039602</v>
      </c>
      <c r="R1198">
        <v>2.3999999999999983E-2</v>
      </c>
      <c r="U1198">
        <v>79.613960396039602</v>
      </c>
      <c r="V1198">
        <v>6.0000000000000001E-3</v>
      </c>
    </row>
    <row r="1199" spans="1:22" x14ac:dyDescent="0.25">
      <c r="A1199">
        <v>26.751071428571429</v>
      </c>
      <c r="B1199">
        <v>1.7999999999999999E-2</v>
      </c>
      <c r="E1199">
        <v>39.76</v>
      </c>
      <c r="F1199">
        <v>1.8000000000000006E-2</v>
      </c>
      <c r="I1199">
        <v>59.66346534653465</v>
      </c>
      <c r="J1199">
        <v>2.8000000000000004E-2</v>
      </c>
      <c r="M1199">
        <v>39.76</v>
      </c>
      <c r="N1199">
        <v>1.2000000000000004E-2</v>
      </c>
      <c r="Q1199">
        <v>69.66346534653465</v>
      </c>
      <c r="R1199">
        <v>2.3999999999999983E-2</v>
      </c>
      <c r="U1199">
        <v>79.663465346534664</v>
      </c>
      <c r="V1199">
        <v>6.0000000000000001E-3</v>
      </c>
    </row>
    <row r="1200" spans="1:22" x14ac:dyDescent="0.25">
      <c r="A1200">
        <v>26.751071428571429</v>
      </c>
      <c r="B1200">
        <v>0</v>
      </c>
      <c r="E1200">
        <v>39.76</v>
      </c>
      <c r="F1200">
        <v>0</v>
      </c>
      <c r="I1200">
        <v>59.66346534653465</v>
      </c>
      <c r="J1200">
        <v>0</v>
      </c>
      <c r="M1200">
        <v>39.76</v>
      </c>
      <c r="N1200">
        <v>0</v>
      </c>
      <c r="Q1200">
        <v>69.66346534653465</v>
      </c>
      <c r="R1200">
        <v>0</v>
      </c>
      <c r="U1200">
        <v>79.663465346534664</v>
      </c>
      <c r="V1200">
        <v>0</v>
      </c>
    </row>
    <row r="1201" spans="1:22" x14ac:dyDescent="0.25">
      <c r="A1201">
        <v>26.795714285714286</v>
      </c>
      <c r="B1201">
        <v>0</v>
      </c>
      <c r="E1201">
        <v>39.81</v>
      </c>
      <c r="F1201">
        <v>0</v>
      </c>
      <c r="I1201">
        <v>59.712970297029699</v>
      </c>
      <c r="J1201">
        <v>0</v>
      </c>
      <c r="M1201">
        <v>39.81</v>
      </c>
      <c r="N1201">
        <v>0</v>
      </c>
      <c r="Q1201">
        <v>69.712970297029713</v>
      </c>
      <c r="R1201">
        <v>0</v>
      </c>
      <c r="U1201">
        <v>79.712970297029713</v>
      </c>
      <c r="V1201">
        <v>0</v>
      </c>
    </row>
    <row r="1202" spans="1:22" x14ac:dyDescent="0.25">
      <c r="A1202">
        <v>26.795714285714286</v>
      </c>
      <c r="B1202">
        <v>1.7999999999999999E-2</v>
      </c>
      <c r="E1202">
        <v>39.81</v>
      </c>
      <c r="F1202">
        <v>1.8000000000000006E-2</v>
      </c>
      <c r="I1202">
        <v>59.712970297029699</v>
      </c>
      <c r="J1202">
        <v>2.8000000000000004E-2</v>
      </c>
      <c r="M1202">
        <v>39.81</v>
      </c>
      <c r="N1202">
        <v>1.2000000000000004E-2</v>
      </c>
      <c r="Q1202">
        <v>69.712970297029713</v>
      </c>
      <c r="R1202">
        <v>2.3999999999999983E-2</v>
      </c>
      <c r="U1202">
        <v>79.712970297029713</v>
      </c>
      <c r="V1202">
        <v>6.0000000000000001E-3</v>
      </c>
    </row>
    <row r="1203" spans="1:22" x14ac:dyDescent="0.25">
      <c r="A1203">
        <v>26.840357142857144</v>
      </c>
      <c r="B1203">
        <v>1.7999999999999999E-2</v>
      </c>
      <c r="E1203">
        <v>39.86</v>
      </c>
      <c r="F1203">
        <v>1.8000000000000006E-2</v>
      </c>
      <c r="I1203">
        <v>59.762475247524748</v>
      </c>
      <c r="J1203">
        <v>2.8000000000000004E-2</v>
      </c>
      <c r="M1203">
        <v>39.86</v>
      </c>
      <c r="N1203">
        <v>1.2000000000000004E-2</v>
      </c>
      <c r="Q1203">
        <v>69.762475247524762</v>
      </c>
      <c r="R1203">
        <v>2.3999999999999983E-2</v>
      </c>
      <c r="U1203">
        <v>79.762475247524762</v>
      </c>
      <c r="V1203">
        <v>6.0000000000000001E-3</v>
      </c>
    </row>
    <row r="1204" spans="1:22" x14ac:dyDescent="0.25">
      <c r="A1204">
        <v>26.840357142857144</v>
      </c>
      <c r="B1204">
        <v>0</v>
      </c>
      <c r="E1204">
        <v>39.86</v>
      </c>
      <c r="F1204">
        <v>0</v>
      </c>
      <c r="I1204">
        <v>59.762475247524748</v>
      </c>
      <c r="J1204">
        <v>0</v>
      </c>
      <c r="M1204">
        <v>39.86</v>
      </c>
      <c r="N1204">
        <v>0</v>
      </c>
      <c r="Q1204">
        <v>69.762475247524762</v>
      </c>
      <c r="R1204">
        <v>0</v>
      </c>
      <c r="U1204">
        <v>79.762475247524762</v>
      </c>
      <c r="V1204">
        <v>0</v>
      </c>
    </row>
    <row r="1205" spans="1:22" x14ac:dyDescent="0.25">
      <c r="A1205">
        <v>26.885000000000002</v>
      </c>
      <c r="B1205">
        <v>0</v>
      </c>
      <c r="E1205">
        <v>39.909999999999997</v>
      </c>
      <c r="F1205">
        <v>0</v>
      </c>
      <c r="I1205">
        <v>59.811980198019796</v>
      </c>
      <c r="J1205">
        <v>0</v>
      </c>
      <c r="M1205">
        <v>39.909999999999997</v>
      </c>
      <c r="N1205">
        <v>0</v>
      </c>
      <c r="Q1205">
        <v>69.81198019801981</v>
      </c>
      <c r="R1205">
        <v>0</v>
      </c>
      <c r="U1205">
        <v>79.81198019801981</v>
      </c>
      <c r="V1205">
        <v>0</v>
      </c>
    </row>
    <row r="1206" spans="1:22" x14ac:dyDescent="0.25">
      <c r="A1206">
        <v>26.885000000000002</v>
      </c>
      <c r="B1206">
        <v>1.7999999999999999E-2</v>
      </c>
      <c r="E1206">
        <v>39.909999999999997</v>
      </c>
      <c r="F1206">
        <v>1.8000000000000006E-2</v>
      </c>
      <c r="I1206">
        <v>59.811980198019796</v>
      </c>
      <c r="J1206">
        <v>2.8000000000000004E-2</v>
      </c>
      <c r="M1206">
        <v>39.909999999999997</v>
      </c>
      <c r="N1206">
        <v>1.2000000000000004E-2</v>
      </c>
      <c r="Q1206">
        <v>69.81198019801981</v>
      </c>
      <c r="R1206">
        <v>2.3999999999999983E-2</v>
      </c>
      <c r="U1206">
        <v>79.81198019801981</v>
      </c>
      <c r="V1206">
        <v>6.0000000000000001E-3</v>
      </c>
    </row>
    <row r="1207" spans="1:22" x14ac:dyDescent="0.25">
      <c r="A1207">
        <v>26.929642857142859</v>
      </c>
      <c r="B1207">
        <v>1.7999999999999999E-2</v>
      </c>
      <c r="E1207">
        <v>39.959999999999994</v>
      </c>
      <c r="F1207">
        <v>1.8000000000000006E-2</v>
      </c>
      <c r="I1207">
        <v>59.861485148514852</v>
      </c>
      <c r="J1207">
        <v>2.8000000000000004E-2</v>
      </c>
      <c r="M1207">
        <v>39.959999999999994</v>
      </c>
      <c r="N1207">
        <v>1.2000000000000004E-2</v>
      </c>
      <c r="Q1207">
        <v>69.861485148514859</v>
      </c>
      <c r="R1207">
        <v>2.3999999999999983E-2</v>
      </c>
      <c r="U1207">
        <v>79.861485148514859</v>
      </c>
      <c r="V1207">
        <v>6.0000000000000001E-3</v>
      </c>
    </row>
    <row r="1208" spans="1:22" x14ac:dyDescent="0.25">
      <c r="A1208">
        <v>26.929642857142859</v>
      </c>
      <c r="B1208">
        <v>0</v>
      </c>
      <c r="E1208">
        <v>39.959999999999994</v>
      </c>
      <c r="F1208">
        <v>0</v>
      </c>
      <c r="I1208">
        <v>59.861485148514852</v>
      </c>
      <c r="J1208">
        <v>0</v>
      </c>
      <c r="M1208">
        <v>39.959999999999994</v>
      </c>
      <c r="N1208">
        <v>0</v>
      </c>
      <c r="Q1208">
        <v>69.861485148514859</v>
      </c>
      <c r="R1208">
        <v>0</v>
      </c>
      <c r="U1208">
        <v>79.861485148514859</v>
      </c>
      <c r="V1208">
        <v>0</v>
      </c>
    </row>
    <row r="1209" spans="1:22" x14ac:dyDescent="0.25">
      <c r="A1209">
        <v>26.974285714285717</v>
      </c>
      <c r="B1209">
        <v>0</v>
      </c>
      <c r="E1209">
        <v>40.01</v>
      </c>
      <c r="F1209">
        <v>0</v>
      </c>
      <c r="I1209">
        <v>59.910990099009901</v>
      </c>
      <c r="J1209">
        <v>0</v>
      </c>
      <c r="M1209">
        <v>40.01</v>
      </c>
      <c r="N1209">
        <v>0</v>
      </c>
      <c r="Q1209">
        <v>69.910990099009908</v>
      </c>
      <c r="R1209">
        <v>0</v>
      </c>
      <c r="U1209">
        <v>79.910990099009908</v>
      </c>
      <c r="V1209">
        <v>0</v>
      </c>
    </row>
    <row r="1210" spans="1:22" x14ac:dyDescent="0.25">
      <c r="A1210">
        <v>26.974285714285717</v>
      </c>
      <c r="B1210">
        <v>1.7999999999999999E-2</v>
      </c>
      <c r="E1210">
        <v>40.01</v>
      </c>
      <c r="F1210">
        <v>0.02</v>
      </c>
      <c r="I1210">
        <v>59.910990099009901</v>
      </c>
      <c r="J1210">
        <v>2.8000000000000004E-2</v>
      </c>
      <c r="M1210">
        <v>40.01</v>
      </c>
      <c r="N1210">
        <v>1.7999999999999999E-2</v>
      </c>
      <c r="Q1210">
        <v>69.910990099009908</v>
      </c>
      <c r="R1210">
        <v>2.3999999999999983E-2</v>
      </c>
      <c r="U1210">
        <v>79.910990099009908</v>
      </c>
      <c r="V1210">
        <v>6.0000000000000001E-3</v>
      </c>
    </row>
    <row r="1211" spans="1:22" x14ac:dyDescent="0.25">
      <c r="A1211">
        <v>27.018928571428575</v>
      </c>
      <c r="B1211">
        <v>1.7999999999999999E-2</v>
      </c>
      <c r="E1211">
        <v>40.059504950495047</v>
      </c>
      <c r="F1211">
        <v>0.02</v>
      </c>
      <c r="I1211">
        <v>59.960495049504949</v>
      </c>
      <c r="J1211">
        <v>2.8000000000000004E-2</v>
      </c>
      <c r="M1211">
        <v>40.059504950495047</v>
      </c>
      <c r="N1211">
        <v>1.7999999999999999E-2</v>
      </c>
      <c r="Q1211">
        <v>69.960495049504956</v>
      </c>
      <c r="R1211">
        <v>2.3999999999999983E-2</v>
      </c>
      <c r="U1211">
        <v>79.960495049504956</v>
      </c>
      <c r="V1211">
        <v>6.0000000000000001E-3</v>
      </c>
    </row>
    <row r="1212" spans="1:22" x14ac:dyDescent="0.25">
      <c r="A1212">
        <v>27.018928571428575</v>
      </c>
      <c r="B1212">
        <v>0</v>
      </c>
      <c r="E1212">
        <v>40.059504950495047</v>
      </c>
      <c r="F1212">
        <v>0</v>
      </c>
      <c r="I1212">
        <v>59.960495049504949</v>
      </c>
      <c r="J1212">
        <v>0</v>
      </c>
      <c r="M1212">
        <v>40.059504950495047</v>
      </c>
      <c r="N1212">
        <v>0</v>
      </c>
      <c r="Q1212">
        <v>69.960495049504956</v>
      </c>
      <c r="R1212">
        <v>0</v>
      </c>
      <c r="U1212">
        <v>79.960495049504956</v>
      </c>
      <c r="V1212">
        <v>0</v>
      </c>
    </row>
    <row r="1213" spans="1:22" x14ac:dyDescent="0.25">
      <c r="A1213">
        <v>27.063571428571429</v>
      </c>
      <c r="B1213">
        <v>0</v>
      </c>
      <c r="E1213">
        <v>40.109009900990095</v>
      </c>
      <c r="F1213">
        <v>0</v>
      </c>
      <c r="I1213">
        <v>60.01</v>
      </c>
      <c r="J1213">
        <v>0</v>
      </c>
      <c r="M1213">
        <v>40.109009900990095</v>
      </c>
      <c r="N1213">
        <v>0</v>
      </c>
      <c r="Q1213">
        <v>70.010000000000005</v>
      </c>
      <c r="R1213">
        <v>0</v>
      </c>
      <c r="U1213">
        <v>80.010000000000005</v>
      </c>
      <c r="V1213">
        <v>0</v>
      </c>
    </row>
    <row r="1214" spans="1:22" x14ac:dyDescent="0.25">
      <c r="A1214">
        <v>27.063571428571429</v>
      </c>
      <c r="B1214">
        <v>1.7999999999999999E-2</v>
      </c>
      <c r="E1214">
        <v>40.109009900990095</v>
      </c>
      <c r="F1214">
        <v>0.02</v>
      </c>
      <c r="I1214">
        <v>60.01</v>
      </c>
      <c r="J1214">
        <v>2.3999999999999983E-2</v>
      </c>
      <c r="M1214">
        <v>40.109009900990095</v>
      </c>
      <c r="N1214">
        <v>1.7999999999999999E-2</v>
      </c>
      <c r="Q1214">
        <v>70.010000000000005</v>
      </c>
      <c r="R1214">
        <v>1.6E-2</v>
      </c>
      <c r="U1214">
        <v>80.010000000000005</v>
      </c>
      <c r="V1214">
        <v>3.2000000000000001E-2</v>
      </c>
    </row>
    <row r="1215" spans="1:22" x14ac:dyDescent="0.25">
      <c r="A1215">
        <v>27.108214285714286</v>
      </c>
      <c r="B1215">
        <v>1.7999999999999999E-2</v>
      </c>
      <c r="E1215">
        <v>40.158514851485144</v>
      </c>
      <c r="F1215">
        <v>0.02</v>
      </c>
      <c r="I1215">
        <v>60.059504950495047</v>
      </c>
      <c r="J1215">
        <v>2.3999999999999983E-2</v>
      </c>
      <c r="M1215">
        <v>40.158514851485144</v>
      </c>
      <c r="N1215">
        <v>1.7999999999999999E-2</v>
      </c>
      <c r="Q1215">
        <v>70.059504950495054</v>
      </c>
      <c r="R1215">
        <v>1.6E-2</v>
      </c>
      <c r="U1215">
        <v>80.059504950495054</v>
      </c>
      <c r="V1215">
        <v>3.2000000000000001E-2</v>
      </c>
    </row>
    <row r="1216" spans="1:22" x14ac:dyDescent="0.25">
      <c r="A1216">
        <v>27.108214285714286</v>
      </c>
      <c r="B1216">
        <v>0</v>
      </c>
      <c r="E1216">
        <v>40.158514851485144</v>
      </c>
      <c r="F1216">
        <v>0</v>
      </c>
      <c r="I1216">
        <v>60.059504950495047</v>
      </c>
      <c r="J1216">
        <v>0</v>
      </c>
      <c r="M1216">
        <v>40.158514851485144</v>
      </c>
      <c r="N1216">
        <v>0</v>
      </c>
      <c r="Q1216">
        <v>70.059504950495054</v>
      </c>
      <c r="R1216">
        <v>0</v>
      </c>
      <c r="U1216">
        <v>80.059504950495054</v>
      </c>
      <c r="V1216">
        <v>0</v>
      </c>
    </row>
    <row r="1217" spans="1:22" x14ac:dyDescent="0.25">
      <c r="A1217">
        <v>27.152857142857144</v>
      </c>
      <c r="B1217">
        <v>0</v>
      </c>
      <c r="E1217">
        <v>40.208019801980193</v>
      </c>
      <c r="F1217">
        <v>0</v>
      </c>
      <c r="I1217">
        <v>60.109009900990095</v>
      </c>
      <c r="J1217">
        <v>0</v>
      </c>
      <c r="M1217">
        <v>40.208019801980193</v>
      </c>
      <c r="N1217">
        <v>0</v>
      </c>
      <c r="Q1217">
        <v>70.109009900990102</v>
      </c>
      <c r="R1217">
        <v>0</v>
      </c>
      <c r="U1217">
        <v>80.109009900990102</v>
      </c>
      <c r="V1217">
        <v>0</v>
      </c>
    </row>
    <row r="1218" spans="1:22" x14ac:dyDescent="0.25">
      <c r="A1218">
        <v>27.152857142857144</v>
      </c>
      <c r="B1218">
        <v>1.7999999999999999E-2</v>
      </c>
      <c r="E1218">
        <v>40.208019801980193</v>
      </c>
      <c r="F1218">
        <v>0.02</v>
      </c>
      <c r="I1218">
        <v>60.109009900990095</v>
      </c>
      <c r="J1218">
        <v>2.3999999999999983E-2</v>
      </c>
      <c r="M1218">
        <v>40.208019801980193</v>
      </c>
      <c r="N1218">
        <v>1.7999999999999999E-2</v>
      </c>
      <c r="Q1218">
        <v>70.109009900990102</v>
      </c>
      <c r="R1218">
        <v>1.6E-2</v>
      </c>
      <c r="U1218">
        <v>80.109009900990102</v>
      </c>
      <c r="V1218">
        <v>3.2000000000000001E-2</v>
      </c>
    </row>
    <row r="1219" spans="1:22" x14ac:dyDescent="0.25">
      <c r="A1219">
        <v>27.197500000000002</v>
      </c>
      <c r="B1219">
        <v>1.7999999999999999E-2</v>
      </c>
      <c r="E1219">
        <v>40.257524752475248</v>
      </c>
      <c r="F1219">
        <v>0.02</v>
      </c>
      <c r="I1219">
        <v>60.158514851485144</v>
      </c>
      <c r="J1219">
        <v>2.3999999999999983E-2</v>
      </c>
      <c r="M1219">
        <v>40.257524752475248</v>
      </c>
      <c r="N1219">
        <v>1.7999999999999999E-2</v>
      </c>
      <c r="Q1219">
        <v>70.158514851485151</v>
      </c>
      <c r="R1219">
        <v>1.6E-2</v>
      </c>
      <c r="U1219">
        <v>80.158514851485151</v>
      </c>
      <c r="V1219">
        <v>3.2000000000000001E-2</v>
      </c>
    </row>
    <row r="1220" spans="1:22" x14ac:dyDescent="0.25">
      <c r="A1220">
        <v>27.197500000000002</v>
      </c>
      <c r="B1220">
        <v>0</v>
      </c>
      <c r="E1220">
        <v>40.257524752475248</v>
      </c>
      <c r="F1220">
        <v>0</v>
      </c>
      <c r="I1220">
        <v>60.158514851485144</v>
      </c>
      <c r="J1220">
        <v>0</v>
      </c>
      <c r="M1220">
        <v>40.257524752475248</v>
      </c>
      <c r="N1220">
        <v>0</v>
      </c>
      <c r="Q1220">
        <v>70.158514851485151</v>
      </c>
      <c r="R1220">
        <v>0</v>
      </c>
      <c r="U1220">
        <v>80.158514851485151</v>
      </c>
      <c r="V1220">
        <v>0</v>
      </c>
    </row>
    <row r="1221" spans="1:22" x14ac:dyDescent="0.25">
      <c r="A1221">
        <v>27.242142857142859</v>
      </c>
      <c r="B1221">
        <v>0</v>
      </c>
      <c r="E1221">
        <v>40.307029702970297</v>
      </c>
      <c r="F1221">
        <v>0</v>
      </c>
      <c r="I1221">
        <v>60.208019801980193</v>
      </c>
      <c r="J1221">
        <v>0</v>
      </c>
      <c r="M1221">
        <v>40.307029702970297</v>
      </c>
      <c r="N1221">
        <v>0</v>
      </c>
      <c r="Q1221">
        <v>70.2080198019802</v>
      </c>
      <c r="R1221">
        <v>0</v>
      </c>
      <c r="U1221">
        <v>80.2080198019802</v>
      </c>
      <c r="V1221">
        <v>0</v>
      </c>
    </row>
    <row r="1222" spans="1:22" x14ac:dyDescent="0.25">
      <c r="A1222">
        <v>27.242142857142859</v>
      </c>
      <c r="B1222">
        <v>1.7999999999999999E-2</v>
      </c>
      <c r="E1222">
        <v>40.307029702970297</v>
      </c>
      <c r="F1222">
        <v>0.02</v>
      </c>
      <c r="I1222">
        <v>60.208019801980193</v>
      </c>
      <c r="J1222">
        <v>2.3999999999999983E-2</v>
      </c>
      <c r="M1222">
        <v>40.307029702970297</v>
      </c>
      <c r="N1222">
        <v>1.7999999999999999E-2</v>
      </c>
      <c r="Q1222">
        <v>70.2080198019802</v>
      </c>
      <c r="R1222">
        <v>1.6E-2</v>
      </c>
      <c r="U1222">
        <v>80.2080198019802</v>
      </c>
      <c r="V1222">
        <v>3.2000000000000001E-2</v>
      </c>
    </row>
    <row r="1223" spans="1:22" x14ac:dyDescent="0.25">
      <c r="A1223">
        <v>27.286785714285717</v>
      </c>
      <c r="B1223">
        <v>1.7999999999999999E-2</v>
      </c>
      <c r="E1223">
        <v>40.356534653465346</v>
      </c>
      <c r="F1223">
        <v>0.02</v>
      </c>
      <c r="I1223">
        <v>60.257524752475248</v>
      </c>
      <c r="J1223">
        <v>2.3999999999999983E-2</v>
      </c>
      <c r="M1223">
        <v>40.356534653465346</v>
      </c>
      <c r="N1223">
        <v>1.7999999999999999E-2</v>
      </c>
      <c r="Q1223">
        <v>70.257524752475248</v>
      </c>
      <c r="R1223">
        <v>1.6E-2</v>
      </c>
      <c r="U1223">
        <v>80.257524752475248</v>
      </c>
      <c r="V1223">
        <v>3.2000000000000001E-2</v>
      </c>
    </row>
    <row r="1224" spans="1:22" x14ac:dyDescent="0.25">
      <c r="A1224">
        <v>27.286785714285717</v>
      </c>
      <c r="B1224">
        <v>0</v>
      </c>
      <c r="E1224">
        <v>40.356534653465346</v>
      </c>
      <c r="F1224">
        <v>0</v>
      </c>
      <c r="I1224">
        <v>60.257524752475248</v>
      </c>
      <c r="J1224">
        <v>0</v>
      </c>
      <c r="M1224">
        <v>40.356534653465346</v>
      </c>
      <c r="N1224">
        <v>0</v>
      </c>
      <c r="Q1224">
        <v>70.257524752475248</v>
      </c>
      <c r="R1224">
        <v>0</v>
      </c>
      <c r="U1224">
        <v>80.257524752475248</v>
      </c>
      <c r="V1224">
        <v>0</v>
      </c>
    </row>
    <row r="1225" spans="1:22" x14ac:dyDescent="0.25">
      <c r="A1225">
        <v>27.331428571428575</v>
      </c>
      <c r="B1225">
        <v>0</v>
      </c>
      <c r="E1225">
        <v>40.406039603960394</v>
      </c>
      <c r="F1225">
        <v>0</v>
      </c>
      <c r="I1225">
        <v>60.307029702970297</v>
      </c>
      <c r="J1225">
        <v>0</v>
      </c>
      <c r="M1225">
        <v>40.406039603960394</v>
      </c>
      <c r="N1225">
        <v>0</v>
      </c>
      <c r="Q1225">
        <v>70.307029702970297</v>
      </c>
      <c r="R1225">
        <v>0</v>
      </c>
      <c r="U1225">
        <v>80.307029702970297</v>
      </c>
      <c r="V1225">
        <v>0</v>
      </c>
    </row>
    <row r="1226" spans="1:22" x14ac:dyDescent="0.25">
      <c r="A1226">
        <v>27.331428571428575</v>
      </c>
      <c r="B1226">
        <v>1.7999999999999999E-2</v>
      </c>
      <c r="E1226">
        <v>40.406039603960394</v>
      </c>
      <c r="F1226">
        <v>0.02</v>
      </c>
      <c r="I1226">
        <v>60.307029702970297</v>
      </c>
      <c r="J1226">
        <v>2.3999999999999983E-2</v>
      </c>
      <c r="M1226">
        <v>40.406039603960394</v>
      </c>
      <c r="N1226">
        <v>1.7999999999999999E-2</v>
      </c>
      <c r="Q1226">
        <v>70.307029702970297</v>
      </c>
      <c r="R1226">
        <v>1.6E-2</v>
      </c>
      <c r="U1226">
        <v>80.307029702970297</v>
      </c>
      <c r="V1226">
        <v>3.2000000000000001E-2</v>
      </c>
    </row>
    <row r="1227" spans="1:22" x14ac:dyDescent="0.25">
      <c r="A1227">
        <v>27.376071428571429</v>
      </c>
      <c r="B1227">
        <v>1.7999999999999999E-2</v>
      </c>
      <c r="E1227">
        <v>40.455544554455443</v>
      </c>
      <c r="F1227">
        <v>0.02</v>
      </c>
      <c r="I1227">
        <v>60.356534653465346</v>
      </c>
      <c r="J1227">
        <v>2.3999999999999983E-2</v>
      </c>
      <c r="M1227">
        <v>40.455544554455443</v>
      </c>
      <c r="N1227">
        <v>1.7999999999999999E-2</v>
      </c>
      <c r="Q1227">
        <v>70.356534653465346</v>
      </c>
      <c r="R1227">
        <v>1.6E-2</v>
      </c>
      <c r="U1227">
        <v>80.356534653465346</v>
      </c>
      <c r="V1227">
        <v>3.2000000000000001E-2</v>
      </c>
    </row>
    <row r="1228" spans="1:22" x14ac:dyDescent="0.25">
      <c r="A1228">
        <v>27.376071428571429</v>
      </c>
      <c r="B1228">
        <v>0</v>
      </c>
      <c r="E1228">
        <v>40.455544554455443</v>
      </c>
      <c r="F1228">
        <v>0</v>
      </c>
      <c r="I1228">
        <v>60.356534653465346</v>
      </c>
      <c r="J1228">
        <v>0</v>
      </c>
      <c r="M1228">
        <v>40.455544554455443</v>
      </c>
      <c r="N1228">
        <v>0</v>
      </c>
      <c r="Q1228">
        <v>70.356534653465346</v>
      </c>
      <c r="R1228">
        <v>0</v>
      </c>
      <c r="U1228">
        <v>80.356534653465346</v>
      </c>
      <c r="V1228">
        <v>0</v>
      </c>
    </row>
    <row r="1229" spans="1:22" x14ac:dyDescent="0.25">
      <c r="A1229">
        <v>27.420714285714286</v>
      </c>
      <c r="B1229">
        <v>0</v>
      </c>
      <c r="E1229">
        <v>40.505049504950492</v>
      </c>
      <c r="F1229">
        <v>0</v>
      </c>
      <c r="I1229">
        <v>60.406039603960394</v>
      </c>
      <c r="J1229">
        <v>0</v>
      </c>
      <c r="M1229">
        <v>40.505049504950492</v>
      </c>
      <c r="N1229">
        <v>0</v>
      </c>
      <c r="Q1229">
        <v>70.406039603960394</v>
      </c>
      <c r="R1229">
        <v>0</v>
      </c>
      <c r="U1229">
        <v>80.406039603960394</v>
      </c>
      <c r="V1229">
        <v>0</v>
      </c>
    </row>
    <row r="1230" spans="1:22" x14ac:dyDescent="0.25">
      <c r="A1230">
        <v>27.420714285714286</v>
      </c>
      <c r="B1230">
        <v>1.7999999999999999E-2</v>
      </c>
      <c r="E1230">
        <v>40.505049504950492</v>
      </c>
      <c r="F1230">
        <v>0.02</v>
      </c>
      <c r="I1230">
        <v>60.406039603960394</v>
      </c>
      <c r="J1230">
        <v>2.3999999999999983E-2</v>
      </c>
      <c r="M1230">
        <v>40.505049504950492</v>
      </c>
      <c r="N1230">
        <v>1.7999999999999999E-2</v>
      </c>
      <c r="Q1230">
        <v>70.406039603960394</v>
      </c>
      <c r="R1230">
        <v>1.6E-2</v>
      </c>
      <c r="U1230">
        <v>80.406039603960394</v>
      </c>
      <c r="V1230">
        <v>3.2000000000000001E-2</v>
      </c>
    </row>
    <row r="1231" spans="1:22" x14ac:dyDescent="0.25">
      <c r="A1231">
        <v>27.465357142857144</v>
      </c>
      <c r="B1231">
        <v>1.7999999999999999E-2</v>
      </c>
      <c r="E1231">
        <v>40.55455445544554</v>
      </c>
      <c r="F1231">
        <v>0.02</v>
      </c>
      <c r="I1231">
        <v>60.455544554455443</v>
      </c>
      <c r="J1231">
        <v>2.3999999999999983E-2</v>
      </c>
      <c r="M1231">
        <v>40.55455445544554</v>
      </c>
      <c r="N1231">
        <v>1.7999999999999999E-2</v>
      </c>
      <c r="Q1231">
        <v>70.455544554455457</v>
      </c>
      <c r="R1231">
        <v>1.6E-2</v>
      </c>
      <c r="U1231">
        <v>80.455544554455457</v>
      </c>
      <c r="V1231">
        <v>3.2000000000000001E-2</v>
      </c>
    </row>
    <row r="1232" spans="1:22" x14ac:dyDescent="0.25">
      <c r="A1232">
        <v>27.465357142857144</v>
      </c>
      <c r="B1232">
        <v>0</v>
      </c>
      <c r="E1232">
        <v>40.55455445544554</v>
      </c>
      <c r="F1232">
        <v>0</v>
      </c>
      <c r="I1232">
        <v>60.455544554455443</v>
      </c>
      <c r="J1232">
        <v>0</v>
      </c>
      <c r="M1232">
        <v>40.55455445544554</v>
      </c>
      <c r="N1232">
        <v>0</v>
      </c>
      <c r="Q1232">
        <v>70.455544554455457</v>
      </c>
      <c r="R1232">
        <v>0</v>
      </c>
      <c r="U1232">
        <v>80.455544554455457</v>
      </c>
      <c r="V1232">
        <v>0</v>
      </c>
    </row>
    <row r="1233" spans="1:22" x14ac:dyDescent="0.25">
      <c r="A1233">
        <v>27.51</v>
      </c>
      <c r="B1233">
        <v>0</v>
      </c>
      <c r="E1233">
        <v>40.604059405940589</v>
      </c>
      <c r="F1233">
        <v>0</v>
      </c>
      <c r="I1233">
        <v>60.505049504950492</v>
      </c>
      <c r="J1233">
        <v>0</v>
      </c>
      <c r="M1233">
        <v>40.604059405940589</v>
      </c>
      <c r="N1233">
        <v>0</v>
      </c>
      <c r="Q1233">
        <v>70.505049504950506</v>
      </c>
      <c r="R1233">
        <v>0</v>
      </c>
      <c r="U1233">
        <v>80.505049504950506</v>
      </c>
      <c r="V1233">
        <v>0</v>
      </c>
    </row>
    <row r="1234" spans="1:22" x14ac:dyDescent="0.25">
      <c r="A1234">
        <v>27.51</v>
      </c>
      <c r="B1234">
        <v>1.7999999999999999E-2</v>
      </c>
      <c r="E1234">
        <v>40.604059405940589</v>
      </c>
      <c r="F1234">
        <v>0.02</v>
      </c>
      <c r="I1234">
        <v>60.505049504950492</v>
      </c>
      <c r="J1234">
        <v>2.3999999999999983E-2</v>
      </c>
      <c r="M1234">
        <v>40.604059405940589</v>
      </c>
      <c r="N1234">
        <v>1.7999999999999999E-2</v>
      </c>
      <c r="Q1234">
        <v>70.505049504950506</v>
      </c>
      <c r="R1234">
        <v>1.6E-2</v>
      </c>
      <c r="U1234">
        <v>80.505049504950506</v>
      </c>
      <c r="V1234">
        <v>3.2000000000000001E-2</v>
      </c>
    </row>
    <row r="1235" spans="1:22" x14ac:dyDescent="0.25">
      <c r="A1235">
        <v>27.554642857142859</v>
      </c>
      <c r="B1235">
        <v>1.7999999999999999E-2</v>
      </c>
      <c r="E1235">
        <v>40.653564356435645</v>
      </c>
      <c r="F1235">
        <v>0.02</v>
      </c>
      <c r="I1235">
        <v>60.55455445544554</v>
      </c>
      <c r="J1235">
        <v>2.3999999999999983E-2</v>
      </c>
      <c r="M1235">
        <v>40.653564356435645</v>
      </c>
      <c r="N1235">
        <v>1.7999999999999999E-2</v>
      </c>
      <c r="Q1235">
        <v>70.554554455445555</v>
      </c>
      <c r="R1235">
        <v>1.6E-2</v>
      </c>
      <c r="U1235">
        <v>80.554554455445555</v>
      </c>
      <c r="V1235">
        <v>3.2000000000000001E-2</v>
      </c>
    </row>
    <row r="1236" spans="1:22" x14ac:dyDescent="0.25">
      <c r="A1236">
        <v>27.554642857142859</v>
      </c>
      <c r="B1236">
        <v>0</v>
      </c>
      <c r="E1236">
        <v>40.653564356435645</v>
      </c>
      <c r="F1236">
        <v>0</v>
      </c>
      <c r="I1236">
        <v>60.55455445544554</v>
      </c>
      <c r="J1236">
        <v>0</v>
      </c>
      <c r="M1236">
        <v>40.653564356435645</v>
      </c>
      <c r="N1236">
        <v>0</v>
      </c>
      <c r="Q1236">
        <v>70.554554455445555</v>
      </c>
      <c r="R1236">
        <v>0</v>
      </c>
      <c r="U1236">
        <v>80.554554455445555</v>
      </c>
      <c r="V1236">
        <v>0</v>
      </c>
    </row>
    <row r="1237" spans="1:22" x14ac:dyDescent="0.25">
      <c r="A1237">
        <v>27.599285714285717</v>
      </c>
      <c r="B1237">
        <v>0</v>
      </c>
      <c r="E1237">
        <v>40.703069306930693</v>
      </c>
      <c r="F1237">
        <v>0</v>
      </c>
      <c r="I1237">
        <v>60.604059405940589</v>
      </c>
      <c r="J1237">
        <v>0</v>
      </c>
      <c r="M1237">
        <v>40.703069306930693</v>
      </c>
      <c r="N1237">
        <v>0</v>
      </c>
      <c r="Q1237">
        <v>70.604059405940603</v>
      </c>
      <c r="R1237">
        <v>0</v>
      </c>
      <c r="U1237">
        <v>80.604059405940603</v>
      </c>
      <c r="V1237">
        <v>0</v>
      </c>
    </row>
    <row r="1238" spans="1:22" x14ac:dyDescent="0.25">
      <c r="A1238">
        <v>27.599285714285717</v>
      </c>
      <c r="B1238">
        <v>1.7999999999999999E-2</v>
      </c>
      <c r="E1238">
        <v>40.703069306930693</v>
      </c>
      <c r="F1238">
        <v>0.02</v>
      </c>
      <c r="I1238">
        <v>60.604059405940589</v>
      </c>
      <c r="J1238">
        <v>2.3999999999999983E-2</v>
      </c>
      <c r="M1238">
        <v>40.703069306930693</v>
      </c>
      <c r="N1238">
        <v>1.7999999999999999E-2</v>
      </c>
      <c r="Q1238">
        <v>70.604059405940603</v>
      </c>
      <c r="R1238">
        <v>1.6E-2</v>
      </c>
      <c r="U1238">
        <v>80.604059405940603</v>
      </c>
      <c r="V1238">
        <v>3.2000000000000001E-2</v>
      </c>
    </row>
    <row r="1239" spans="1:22" x14ac:dyDescent="0.25">
      <c r="A1239">
        <v>27.643928571428575</v>
      </c>
      <c r="B1239">
        <v>1.7999999999999999E-2</v>
      </c>
      <c r="E1239">
        <v>40.752574257425742</v>
      </c>
      <c r="F1239">
        <v>0.02</v>
      </c>
      <c r="I1239">
        <v>60.653564356435645</v>
      </c>
      <c r="J1239">
        <v>2.3999999999999983E-2</v>
      </c>
      <c r="M1239">
        <v>40.752574257425742</v>
      </c>
      <c r="N1239">
        <v>1.7999999999999999E-2</v>
      </c>
      <c r="Q1239">
        <v>70.653564356435652</v>
      </c>
      <c r="R1239">
        <v>1.6E-2</v>
      </c>
      <c r="U1239">
        <v>80.653564356435652</v>
      </c>
      <c r="V1239">
        <v>3.2000000000000001E-2</v>
      </c>
    </row>
    <row r="1240" spans="1:22" x14ac:dyDescent="0.25">
      <c r="A1240">
        <v>27.643928571428575</v>
      </c>
      <c r="B1240">
        <v>0</v>
      </c>
      <c r="E1240">
        <v>40.752574257425742</v>
      </c>
      <c r="F1240">
        <v>0</v>
      </c>
      <c r="I1240">
        <v>60.653564356435645</v>
      </c>
      <c r="J1240">
        <v>0</v>
      </c>
      <c r="M1240">
        <v>40.752574257425742</v>
      </c>
      <c r="N1240">
        <v>0</v>
      </c>
      <c r="Q1240">
        <v>70.653564356435652</v>
      </c>
      <c r="R1240">
        <v>0</v>
      </c>
      <c r="U1240">
        <v>80.653564356435652</v>
      </c>
      <c r="V1240">
        <v>0</v>
      </c>
    </row>
    <row r="1241" spans="1:22" x14ac:dyDescent="0.25">
      <c r="A1241">
        <v>27.688571428571429</v>
      </c>
      <c r="B1241">
        <v>0</v>
      </c>
      <c r="E1241">
        <v>40.802079207920791</v>
      </c>
      <c r="F1241">
        <v>0</v>
      </c>
      <c r="I1241">
        <v>60.703069306930693</v>
      </c>
      <c r="J1241">
        <v>0</v>
      </c>
      <c r="M1241">
        <v>40.802079207920791</v>
      </c>
      <c r="N1241">
        <v>0</v>
      </c>
      <c r="Q1241">
        <v>70.703069306930701</v>
      </c>
      <c r="R1241">
        <v>0</v>
      </c>
      <c r="U1241">
        <v>80.703069306930701</v>
      </c>
      <c r="V1241">
        <v>0</v>
      </c>
    </row>
    <row r="1242" spans="1:22" x14ac:dyDescent="0.25">
      <c r="A1242">
        <v>27.688571428571429</v>
      </c>
      <c r="B1242">
        <v>1.7999999999999999E-2</v>
      </c>
      <c r="E1242">
        <v>40.802079207920791</v>
      </c>
      <c r="F1242">
        <v>0.02</v>
      </c>
      <c r="I1242">
        <v>60.703069306930693</v>
      </c>
      <c r="J1242">
        <v>2.3999999999999983E-2</v>
      </c>
      <c r="M1242">
        <v>40.802079207920791</v>
      </c>
      <c r="N1242">
        <v>1.7999999999999999E-2</v>
      </c>
      <c r="Q1242">
        <v>70.703069306930701</v>
      </c>
      <c r="R1242">
        <v>1.6E-2</v>
      </c>
      <c r="U1242">
        <v>80.703069306930701</v>
      </c>
      <c r="V1242">
        <v>3.2000000000000001E-2</v>
      </c>
    </row>
    <row r="1243" spans="1:22" x14ac:dyDescent="0.25">
      <c r="A1243">
        <v>27.733214285714286</v>
      </c>
      <c r="B1243">
        <v>1.7999999999999999E-2</v>
      </c>
      <c r="E1243">
        <v>40.851584158415839</v>
      </c>
      <c r="F1243">
        <v>0.02</v>
      </c>
      <c r="I1243">
        <v>60.752574257425742</v>
      </c>
      <c r="J1243">
        <v>2.3999999999999983E-2</v>
      </c>
      <c r="M1243">
        <v>40.851584158415839</v>
      </c>
      <c r="N1243">
        <v>1.7999999999999999E-2</v>
      </c>
      <c r="Q1243">
        <v>70.752574257425749</v>
      </c>
      <c r="R1243">
        <v>1.6E-2</v>
      </c>
      <c r="U1243">
        <v>80.752574257425749</v>
      </c>
      <c r="V1243">
        <v>3.2000000000000001E-2</v>
      </c>
    </row>
    <row r="1244" spans="1:22" x14ac:dyDescent="0.25">
      <c r="A1244">
        <v>27.733214285714286</v>
      </c>
      <c r="B1244">
        <v>0</v>
      </c>
      <c r="E1244">
        <v>40.851584158415839</v>
      </c>
      <c r="F1244">
        <v>0</v>
      </c>
      <c r="I1244">
        <v>60.752574257425742</v>
      </c>
      <c r="J1244">
        <v>0</v>
      </c>
      <c r="M1244">
        <v>40.851584158415839</v>
      </c>
      <c r="N1244">
        <v>0</v>
      </c>
      <c r="Q1244">
        <v>70.752574257425749</v>
      </c>
      <c r="R1244">
        <v>0</v>
      </c>
      <c r="U1244">
        <v>80.752574257425749</v>
      </c>
      <c r="V1244">
        <v>0</v>
      </c>
    </row>
    <row r="1245" spans="1:22" x14ac:dyDescent="0.25">
      <c r="A1245">
        <v>27.777857142857144</v>
      </c>
      <c r="B1245">
        <v>0</v>
      </c>
      <c r="E1245">
        <v>40.901089108910888</v>
      </c>
      <c r="F1245">
        <v>0</v>
      </c>
      <c r="I1245">
        <v>60.802079207920791</v>
      </c>
      <c r="J1245">
        <v>0</v>
      </c>
      <c r="M1245">
        <v>40.901089108910888</v>
      </c>
      <c r="N1245">
        <v>0</v>
      </c>
      <c r="Q1245">
        <v>70.802079207920798</v>
      </c>
      <c r="R1245">
        <v>0</v>
      </c>
      <c r="U1245">
        <v>80.802079207920798</v>
      </c>
      <c r="V1245">
        <v>0</v>
      </c>
    </row>
    <row r="1246" spans="1:22" x14ac:dyDescent="0.25">
      <c r="A1246">
        <v>27.777857142857144</v>
      </c>
      <c r="B1246">
        <v>1.7999999999999999E-2</v>
      </c>
      <c r="E1246">
        <v>40.901089108910888</v>
      </c>
      <c r="F1246">
        <v>0.02</v>
      </c>
      <c r="I1246">
        <v>60.802079207920791</v>
      </c>
      <c r="J1246">
        <v>2.3999999999999983E-2</v>
      </c>
      <c r="M1246">
        <v>40.901089108910888</v>
      </c>
      <c r="N1246">
        <v>1.7999999999999999E-2</v>
      </c>
      <c r="Q1246">
        <v>70.802079207920798</v>
      </c>
      <c r="R1246">
        <v>1.6E-2</v>
      </c>
      <c r="U1246">
        <v>80.802079207920798</v>
      </c>
      <c r="V1246">
        <v>3.2000000000000001E-2</v>
      </c>
    </row>
    <row r="1247" spans="1:22" x14ac:dyDescent="0.25">
      <c r="A1247">
        <v>27.822500000000002</v>
      </c>
      <c r="B1247">
        <v>1.7999999999999999E-2</v>
      </c>
      <c r="E1247">
        <v>40.950594059405937</v>
      </c>
      <c r="F1247">
        <v>0.02</v>
      </c>
      <c r="I1247">
        <v>60.851584158415839</v>
      </c>
      <c r="J1247">
        <v>2.3999999999999983E-2</v>
      </c>
      <c r="M1247">
        <v>40.950594059405937</v>
      </c>
      <c r="N1247">
        <v>1.7999999999999999E-2</v>
      </c>
      <c r="Q1247">
        <v>70.851584158415847</v>
      </c>
      <c r="R1247">
        <v>1.6E-2</v>
      </c>
      <c r="U1247">
        <v>80.851584158415847</v>
      </c>
      <c r="V1247">
        <v>3.2000000000000001E-2</v>
      </c>
    </row>
    <row r="1248" spans="1:22" x14ac:dyDescent="0.25">
      <c r="A1248">
        <v>27.822500000000002</v>
      </c>
      <c r="B1248">
        <v>0</v>
      </c>
      <c r="E1248">
        <v>40.950594059405937</v>
      </c>
      <c r="F1248">
        <v>0</v>
      </c>
      <c r="I1248">
        <v>60.851584158415839</v>
      </c>
      <c r="J1248">
        <v>0</v>
      </c>
      <c r="M1248">
        <v>40.950594059405937</v>
      </c>
      <c r="N1248">
        <v>0</v>
      </c>
      <c r="Q1248">
        <v>70.851584158415847</v>
      </c>
      <c r="R1248">
        <v>0</v>
      </c>
      <c r="U1248">
        <v>80.851584158415847</v>
      </c>
      <c r="V1248">
        <v>0</v>
      </c>
    </row>
    <row r="1249" spans="1:22" x14ac:dyDescent="0.25">
      <c r="A1249">
        <v>27.867142857142859</v>
      </c>
      <c r="B1249">
        <v>0</v>
      </c>
      <c r="E1249">
        <v>41.000099009900985</v>
      </c>
      <c r="F1249">
        <v>0</v>
      </c>
      <c r="I1249">
        <v>60.901089108910888</v>
      </c>
      <c r="J1249">
        <v>0</v>
      </c>
      <c r="M1249">
        <v>41.000099009900985</v>
      </c>
      <c r="N1249">
        <v>0</v>
      </c>
      <c r="Q1249">
        <v>70.901089108910895</v>
      </c>
      <c r="R1249">
        <v>0</v>
      </c>
      <c r="U1249">
        <v>80.901089108910895</v>
      </c>
      <c r="V1249">
        <v>0</v>
      </c>
    </row>
    <row r="1250" spans="1:22" x14ac:dyDescent="0.25">
      <c r="A1250">
        <v>27.867142857142859</v>
      </c>
      <c r="B1250">
        <v>1.7999999999999999E-2</v>
      </c>
      <c r="E1250">
        <v>41.000099009900985</v>
      </c>
      <c r="F1250">
        <v>0.02</v>
      </c>
      <c r="I1250">
        <v>60.901089108910888</v>
      </c>
      <c r="J1250">
        <v>2.3999999999999983E-2</v>
      </c>
      <c r="M1250">
        <v>41.000099009900985</v>
      </c>
      <c r="N1250">
        <v>1.7999999999999999E-2</v>
      </c>
      <c r="Q1250">
        <v>70.901089108910895</v>
      </c>
      <c r="R1250">
        <v>1.6E-2</v>
      </c>
      <c r="U1250">
        <v>80.901089108910895</v>
      </c>
      <c r="V1250">
        <v>3.2000000000000001E-2</v>
      </c>
    </row>
    <row r="1251" spans="1:22" x14ac:dyDescent="0.25">
      <c r="A1251">
        <v>27.911785714285717</v>
      </c>
      <c r="B1251">
        <v>1.7999999999999999E-2</v>
      </c>
      <c r="E1251">
        <v>41.049603960396041</v>
      </c>
      <c r="F1251">
        <v>0.02</v>
      </c>
      <c r="I1251">
        <v>60.950594059405937</v>
      </c>
      <c r="J1251">
        <v>2.3999999999999983E-2</v>
      </c>
      <c r="M1251">
        <v>41.049603960396041</v>
      </c>
      <c r="N1251">
        <v>1.7999999999999999E-2</v>
      </c>
      <c r="Q1251">
        <v>70.950594059405944</v>
      </c>
      <c r="R1251">
        <v>1.6E-2</v>
      </c>
      <c r="U1251">
        <v>80.950594059405944</v>
      </c>
      <c r="V1251">
        <v>3.2000000000000001E-2</v>
      </c>
    </row>
    <row r="1252" spans="1:22" x14ac:dyDescent="0.25">
      <c r="A1252">
        <v>27.911785714285717</v>
      </c>
      <c r="B1252">
        <v>0</v>
      </c>
      <c r="E1252">
        <v>41.049603960396041</v>
      </c>
      <c r="F1252">
        <v>0</v>
      </c>
      <c r="I1252">
        <v>60.950594059405937</v>
      </c>
      <c r="J1252">
        <v>0</v>
      </c>
      <c r="M1252">
        <v>41.049603960396041</v>
      </c>
      <c r="N1252">
        <v>0</v>
      </c>
      <c r="Q1252">
        <v>70.950594059405944</v>
      </c>
      <c r="R1252">
        <v>0</v>
      </c>
      <c r="U1252">
        <v>80.950594059405944</v>
      </c>
      <c r="V1252">
        <v>0</v>
      </c>
    </row>
    <row r="1253" spans="1:22" x14ac:dyDescent="0.25">
      <c r="A1253">
        <v>27.956428571428575</v>
      </c>
      <c r="B1253">
        <v>0</v>
      </c>
      <c r="E1253">
        <v>41.09910891089109</v>
      </c>
      <c r="F1253">
        <v>0</v>
      </c>
      <c r="I1253">
        <v>61.000099009900985</v>
      </c>
      <c r="J1253">
        <v>0</v>
      </c>
      <c r="M1253">
        <v>41.09910891089109</v>
      </c>
      <c r="N1253">
        <v>0</v>
      </c>
      <c r="Q1253">
        <v>71.000099009900993</v>
      </c>
      <c r="R1253">
        <v>0</v>
      </c>
      <c r="U1253">
        <v>81.000099009900993</v>
      </c>
      <c r="V1253">
        <v>0</v>
      </c>
    </row>
    <row r="1254" spans="1:22" x14ac:dyDescent="0.25">
      <c r="A1254">
        <v>27.956428571428575</v>
      </c>
      <c r="B1254">
        <v>1.7999999999999999E-2</v>
      </c>
      <c r="E1254">
        <v>41.09910891089109</v>
      </c>
      <c r="F1254">
        <v>0.02</v>
      </c>
      <c r="I1254">
        <v>61.000099009900985</v>
      </c>
      <c r="J1254">
        <v>2.3999999999999983E-2</v>
      </c>
      <c r="M1254">
        <v>41.09910891089109</v>
      </c>
      <c r="N1254">
        <v>1.7999999999999999E-2</v>
      </c>
      <c r="Q1254">
        <v>71.000099009900993</v>
      </c>
      <c r="R1254">
        <v>1.6E-2</v>
      </c>
      <c r="U1254">
        <v>81.000099009900993</v>
      </c>
      <c r="V1254">
        <v>3.2000000000000001E-2</v>
      </c>
    </row>
    <row r="1255" spans="1:22" x14ac:dyDescent="0.25">
      <c r="A1255">
        <v>28.001071428571429</v>
      </c>
      <c r="B1255">
        <v>1.7999999999999999E-2</v>
      </c>
      <c r="E1255">
        <v>41.148613861386139</v>
      </c>
      <c r="F1255">
        <v>0.02</v>
      </c>
      <c r="I1255">
        <v>61.049603960396041</v>
      </c>
      <c r="J1255">
        <v>2.3999999999999983E-2</v>
      </c>
      <c r="M1255">
        <v>41.148613861386139</v>
      </c>
      <c r="N1255">
        <v>1.7999999999999999E-2</v>
      </c>
      <c r="Q1255">
        <v>71.049603960396041</v>
      </c>
      <c r="R1255">
        <v>1.6E-2</v>
      </c>
      <c r="U1255">
        <v>81.049603960396041</v>
      </c>
      <c r="V1255">
        <v>3.2000000000000001E-2</v>
      </c>
    </row>
    <row r="1256" spans="1:22" x14ac:dyDescent="0.25">
      <c r="A1256">
        <v>28.001071428571429</v>
      </c>
      <c r="B1256">
        <v>0</v>
      </c>
      <c r="E1256">
        <v>41.148613861386139</v>
      </c>
      <c r="F1256">
        <v>0</v>
      </c>
      <c r="I1256">
        <v>61.049603960396041</v>
      </c>
      <c r="J1256">
        <v>0</v>
      </c>
      <c r="M1256">
        <v>41.148613861386139</v>
      </c>
      <c r="N1256">
        <v>0</v>
      </c>
      <c r="Q1256">
        <v>71.049603960396041</v>
      </c>
      <c r="R1256">
        <v>0</v>
      </c>
      <c r="U1256">
        <v>81.049603960396041</v>
      </c>
      <c r="V1256">
        <v>0</v>
      </c>
    </row>
    <row r="1257" spans="1:22" x14ac:dyDescent="0.25">
      <c r="A1257">
        <v>28.04571428571429</v>
      </c>
      <c r="B1257">
        <v>0</v>
      </c>
      <c r="E1257">
        <v>41.198118811881187</v>
      </c>
      <c r="F1257">
        <v>0</v>
      </c>
      <c r="I1257">
        <v>61.09910891089109</v>
      </c>
      <c r="J1257">
        <v>0</v>
      </c>
      <c r="M1257">
        <v>41.198118811881187</v>
      </c>
      <c r="N1257">
        <v>0</v>
      </c>
      <c r="Q1257">
        <v>71.09910891089109</v>
      </c>
      <c r="R1257">
        <v>0</v>
      </c>
      <c r="U1257">
        <v>81.09910891089109</v>
      </c>
      <c r="V1257">
        <v>0</v>
      </c>
    </row>
    <row r="1258" spans="1:22" x14ac:dyDescent="0.25">
      <c r="A1258">
        <v>28.04571428571429</v>
      </c>
      <c r="B1258">
        <v>1.7999999999999999E-2</v>
      </c>
      <c r="E1258">
        <v>41.198118811881187</v>
      </c>
      <c r="F1258">
        <v>0.02</v>
      </c>
      <c r="I1258">
        <v>61.09910891089109</v>
      </c>
      <c r="J1258">
        <v>2.3999999999999983E-2</v>
      </c>
      <c r="M1258">
        <v>41.198118811881187</v>
      </c>
      <c r="N1258">
        <v>1.7999999999999999E-2</v>
      </c>
      <c r="Q1258">
        <v>71.09910891089109</v>
      </c>
      <c r="R1258">
        <v>1.6E-2</v>
      </c>
      <c r="U1258">
        <v>81.09910891089109</v>
      </c>
      <c r="V1258">
        <v>3.2000000000000001E-2</v>
      </c>
    </row>
    <row r="1259" spans="1:22" x14ac:dyDescent="0.25">
      <c r="A1259">
        <v>28.090357142857144</v>
      </c>
      <c r="B1259">
        <v>1.7999999999999999E-2</v>
      </c>
      <c r="E1259">
        <v>41.247623762376236</v>
      </c>
      <c r="F1259">
        <v>0.02</v>
      </c>
      <c r="I1259">
        <v>61.148613861386139</v>
      </c>
      <c r="J1259">
        <v>2.3999999999999983E-2</v>
      </c>
      <c r="M1259">
        <v>41.247623762376236</v>
      </c>
      <c r="N1259">
        <v>1.7999999999999999E-2</v>
      </c>
      <c r="Q1259">
        <v>71.148613861386139</v>
      </c>
      <c r="R1259">
        <v>1.6E-2</v>
      </c>
      <c r="U1259">
        <v>81.148613861386139</v>
      </c>
      <c r="V1259">
        <v>3.2000000000000001E-2</v>
      </c>
    </row>
    <row r="1260" spans="1:22" x14ac:dyDescent="0.25">
      <c r="A1260">
        <v>28.090357142857144</v>
      </c>
      <c r="B1260">
        <v>0</v>
      </c>
      <c r="E1260">
        <v>41.247623762376236</v>
      </c>
      <c r="F1260">
        <v>0</v>
      </c>
      <c r="I1260">
        <v>61.148613861386139</v>
      </c>
      <c r="J1260">
        <v>0</v>
      </c>
      <c r="M1260">
        <v>41.247623762376236</v>
      </c>
      <c r="N1260">
        <v>0</v>
      </c>
      <c r="Q1260">
        <v>71.148613861386139</v>
      </c>
      <c r="R1260">
        <v>0</v>
      </c>
      <c r="U1260">
        <v>81.148613861386139</v>
      </c>
      <c r="V1260">
        <v>0</v>
      </c>
    </row>
    <row r="1261" spans="1:22" x14ac:dyDescent="0.25">
      <c r="A1261">
        <v>28.135000000000002</v>
      </c>
      <c r="B1261">
        <v>0</v>
      </c>
      <c r="E1261">
        <v>41.297128712871285</v>
      </c>
      <c r="F1261">
        <v>0</v>
      </c>
      <c r="I1261">
        <v>61.198118811881187</v>
      </c>
      <c r="J1261">
        <v>0</v>
      </c>
      <c r="M1261">
        <v>41.297128712871285</v>
      </c>
      <c r="N1261">
        <v>0</v>
      </c>
      <c r="Q1261">
        <v>71.198118811881187</v>
      </c>
      <c r="R1261">
        <v>0</v>
      </c>
      <c r="U1261">
        <v>81.198118811881187</v>
      </c>
      <c r="V1261">
        <v>0</v>
      </c>
    </row>
    <row r="1262" spans="1:22" x14ac:dyDescent="0.25">
      <c r="A1262">
        <v>28.135000000000002</v>
      </c>
      <c r="B1262">
        <v>1.7999999999999999E-2</v>
      </c>
      <c r="E1262">
        <v>41.297128712871285</v>
      </c>
      <c r="F1262">
        <v>0.02</v>
      </c>
      <c r="I1262">
        <v>61.198118811881187</v>
      </c>
      <c r="J1262">
        <v>2.3999999999999983E-2</v>
      </c>
      <c r="M1262">
        <v>41.297128712871285</v>
      </c>
      <c r="N1262">
        <v>1.7999999999999999E-2</v>
      </c>
      <c r="Q1262">
        <v>71.198118811881187</v>
      </c>
      <c r="R1262">
        <v>1.6E-2</v>
      </c>
      <c r="U1262">
        <v>81.198118811881187</v>
      </c>
      <c r="V1262">
        <v>3.2000000000000001E-2</v>
      </c>
    </row>
    <row r="1263" spans="1:22" x14ac:dyDescent="0.25">
      <c r="A1263">
        <v>28.179642857142859</v>
      </c>
      <c r="B1263">
        <v>1.7999999999999999E-2</v>
      </c>
      <c r="E1263">
        <v>41.346633663366333</v>
      </c>
      <c r="F1263">
        <v>0.02</v>
      </c>
      <c r="I1263">
        <v>61.247623762376236</v>
      </c>
      <c r="J1263">
        <v>2.3999999999999983E-2</v>
      </c>
      <c r="M1263">
        <v>41.346633663366333</v>
      </c>
      <c r="N1263">
        <v>1.7999999999999999E-2</v>
      </c>
      <c r="Q1263">
        <v>71.247623762376236</v>
      </c>
      <c r="R1263">
        <v>1.6E-2</v>
      </c>
      <c r="U1263">
        <v>81.247623762376236</v>
      </c>
      <c r="V1263">
        <v>3.2000000000000001E-2</v>
      </c>
    </row>
    <row r="1264" spans="1:22" x14ac:dyDescent="0.25">
      <c r="A1264">
        <v>28.179642857142859</v>
      </c>
      <c r="B1264">
        <v>0</v>
      </c>
      <c r="E1264">
        <v>41.346633663366333</v>
      </c>
      <c r="F1264">
        <v>0</v>
      </c>
      <c r="I1264">
        <v>61.247623762376236</v>
      </c>
      <c r="J1264">
        <v>0</v>
      </c>
      <c r="M1264">
        <v>41.346633663366333</v>
      </c>
      <c r="N1264">
        <v>0</v>
      </c>
      <c r="Q1264">
        <v>71.247623762376236</v>
      </c>
      <c r="R1264">
        <v>0</v>
      </c>
      <c r="U1264">
        <v>81.247623762376236</v>
      </c>
      <c r="V1264">
        <v>0</v>
      </c>
    </row>
    <row r="1265" spans="1:22" x14ac:dyDescent="0.25">
      <c r="A1265">
        <v>28.224285714285713</v>
      </c>
      <c r="B1265">
        <v>0</v>
      </c>
      <c r="E1265">
        <v>41.396138613861382</v>
      </c>
      <c r="F1265">
        <v>0</v>
      </c>
      <c r="I1265">
        <v>61.297128712871285</v>
      </c>
      <c r="J1265">
        <v>0</v>
      </c>
      <c r="M1265">
        <v>41.396138613861382</v>
      </c>
      <c r="N1265">
        <v>0</v>
      </c>
      <c r="Q1265">
        <v>71.297128712871299</v>
      </c>
      <c r="R1265">
        <v>0</v>
      </c>
      <c r="U1265">
        <v>81.297128712871299</v>
      </c>
      <c r="V1265">
        <v>0</v>
      </c>
    </row>
    <row r="1266" spans="1:22" x14ac:dyDescent="0.25">
      <c r="A1266">
        <v>28.224285714285713</v>
      </c>
      <c r="B1266">
        <v>1.7999999999999999E-2</v>
      </c>
      <c r="E1266">
        <v>41.396138613861382</v>
      </c>
      <c r="F1266">
        <v>0.02</v>
      </c>
      <c r="I1266">
        <v>61.297128712871285</v>
      </c>
      <c r="J1266">
        <v>2.3999999999999983E-2</v>
      </c>
      <c r="M1266">
        <v>41.396138613861382</v>
      </c>
      <c r="N1266">
        <v>1.7999999999999999E-2</v>
      </c>
      <c r="Q1266">
        <v>71.297128712871299</v>
      </c>
      <c r="R1266">
        <v>1.6E-2</v>
      </c>
      <c r="U1266">
        <v>81.297128712871299</v>
      </c>
      <c r="V1266">
        <v>3.2000000000000001E-2</v>
      </c>
    </row>
    <row r="1267" spans="1:22" x14ac:dyDescent="0.25">
      <c r="A1267">
        <v>28.268928571428575</v>
      </c>
      <c r="B1267">
        <v>1.7999999999999999E-2</v>
      </c>
      <c r="E1267">
        <v>41.44564356435643</v>
      </c>
      <c r="F1267">
        <v>0.02</v>
      </c>
      <c r="I1267">
        <v>61.346633663366333</v>
      </c>
      <c r="J1267">
        <v>2.3999999999999983E-2</v>
      </c>
      <c r="M1267">
        <v>41.44564356435643</v>
      </c>
      <c r="N1267">
        <v>1.7999999999999999E-2</v>
      </c>
      <c r="Q1267">
        <v>71.346633663366347</v>
      </c>
      <c r="R1267">
        <v>1.6E-2</v>
      </c>
      <c r="U1267">
        <v>81.346633663366347</v>
      </c>
      <c r="V1267">
        <v>3.2000000000000001E-2</v>
      </c>
    </row>
    <row r="1268" spans="1:22" x14ac:dyDescent="0.25">
      <c r="A1268">
        <v>28.268928571428575</v>
      </c>
      <c r="B1268">
        <v>0</v>
      </c>
      <c r="E1268">
        <v>41.44564356435643</v>
      </c>
      <c r="F1268">
        <v>0</v>
      </c>
      <c r="I1268">
        <v>61.346633663366333</v>
      </c>
      <c r="J1268">
        <v>0</v>
      </c>
      <c r="M1268">
        <v>41.44564356435643</v>
      </c>
      <c r="N1268">
        <v>0</v>
      </c>
      <c r="Q1268">
        <v>71.346633663366347</v>
      </c>
      <c r="R1268">
        <v>0</v>
      </c>
      <c r="U1268">
        <v>81.346633663366347</v>
      </c>
      <c r="V1268">
        <v>0</v>
      </c>
    </row>
    <row r="1269" spans="1:22" x14ac:dyDescent="0.25">
      <c r="A1269">
        <v>28.313571428571429</v>
      </c>
      <c r="B1269">
        <v>0</v>
      </c>
      <c r="E1269">
        <v>41.495148514851486</v>
      </c>
      <c r="F1269">
        <v>0</v>
      </c>
      <c r="I1269">
        <v>61.396138613861382</v>
      </c>
      <c r="J1269">
        <v>0</v>
      </c>
      <c r="M1269">
        <v>41.495148514851486</v>
      </c>
      <c r="N1269">
        <v>0</v>
      </c>
      <c r="Q1269">
        <v>71.396138613861396</v>
      </c>
      <c r="R1269">
        <v>0</v>
      </c>
      <c r="U1269">
        <v>81.396138613861396</v>
      </c>
      <c r="V1269">
        <v>0</v>
      </c>
    </row>
    <row r="1270" spans="1:22" x14ac:dyDescent="0.25">
      <c r="A1270">
        <v>28.313571428571429</v>
      </c>
      <c r="B1270">
        <v>1.7999999999999999E-2</v>
      </c>
      <c r="E1270">
        <v>41.495148514851486</v>
      </c>
      <c r="F1270">
        <v>0.02</v>
      </c>
      <c r="I1270">
        <v>61.396138613861382</v>
      </c>
      <c r="J1270">
        <v>2.3999999999999983E-2</v>
      </c>
      <c r="M1270">
        <v>41.495148514851486</v>
      </c>
      <c r="N1270">
        <v>1.7999999999999999E-2</v>
      </c>
      <c r="Q1270">
        <v>71.396138613861396</v>
      </c>
      <c r="R1270">
        <v>1.6E-2</v>
      </c>
      <c r="U1270">
        <v>81.396138613861396</v>
      </c>
      <c r="V1270">
        <v>3.2000000000000001E-2</v>
      </c>
    </row>
    <row r="1271" spans="1:22" x14ac:dyDescent="0.25">
      <c r="A1271">
        <v>28.35821428571429</v>
      </c>
      <c r="B1271">
        <v>1.7999999999999999E-2</v>
      </c>
      <c r="E1271">
        <v>41.544653465346535</v>
      </c>
      <c r="F1271">
        <v>0.02</v>
      </c>
      <c r="I1271">
        <v>61.445643564356438</v>
      </c>
      <c r="J1271">
        <v>2.3999999999999983E-2</v>
      </c>
      <c r="M1271">
        <v>41.544653465346535</v>
      </c>
      <c r="N1271">
        <v>1.7999999999999999E-2</v>
      </c>
      <c r="Q1271">
        <v>71.445643564356445</v>
      </c>
      <c r="R1271">
        <v>1.6E-2</v>
      </c>
      <c r="U1271">
        <v>81.445643564356445</v>
      </c>
      <c r="V1271">
        <v>3.2000000000000001E-2</v>
      </c>
    </row>
    <row r="1272" spans="1:22" x14ac:dyDescent="0.25">
      <c r="A1272">
        <v>28.35821428571429</v>
      </c>
      <c r="B1272">
        <v>0</v>
      </c>
      <c r="E1272">
        <v>41.544653465346535</v>
      </c>
      <c r="F1272">
        <v>0</v>
      </c>
      <c r="I1272">
        <v>61.445643564356438</v>
      </c>
      <c r="J1272">
        <v>0</v>
      </c>
      <c r="M1272">
        <v>41.544653465346535</v>
      </c>
      <c r="N1272">
        <v>0</v>
      </c>
      <c r="Q1272">
        <v>71.445643564356445</v>
      </c>
      <c r="R1272">
        <v>0</v>
      </c>
      <c r="U1272">
        <v>81.445643564356445</v>
      </c>
      <c r="V1272">
        <v>0</v>
      </c>
    </row>
    <row r="1273" spans="1:22" x14ac:dyDescent="0.25">
      <c r="A1273">
        <v>28.402857142857144</v>
      </c>
      <c r="B1273">
        <v>0</v>
      </c>
      <c r="E1273">
        <v>41.594158415841584</v>
      </c>
      <c r="F1273">
        <v>0</v>
      </c>
      <c r="I1273">
        <v>61.495148514851486</v>
      </c>
      <c r="J1273">
        <v>0</v>
      </c>
      <c r="M1273">
        <v>41.594158415841584</v>
      </c>
      <c r="N1273">
        <v>0</v>
      </c>
      <c r="Q1273">
        <v>71.495148514851493</v>
      </c>
      <c r="R1273">
        <v>0</v>
      </c>
      <c r="U1273">
        <v>81.495148514851493</v>
      </c>
      <c r="V1273">
        <v>0</v>
      </c>
    </row>
    <row r="1274" spans="1:22" x14ac:dyDescent="0.25">
      <c r="A1274">
        <v>28.402857142857144</v>
      </c>
      <c r="B1274">
        <v>1.7999999999999999E-2</v>
      </c>
      <c r="E1274">
        <v>41.594158415841584</v>
      </c>
      <c r="F1274">
        <v>0.02</v>
      </c>
      <c r="I1274">
        <v>61.495148514851486</v>
      </c>
      <c r="J1274">
        <v>2.3999999999999983E-2</v>
      </c>
      <c r="M1274">
        <v>41.594158415841584</v>
      </c>
      <c r="N1274">
        <v>1.7999999999999999E-2</v>
      </c>
      <c r="Q1274">
        <v>71.495148514851493</v>
      </c>
      <c r="R1274">
        <v>1.6E-2</v>
      </c>
      <c r="U1274">
        <v>81.495148514851493</v>
      </c>
      <c r="V1274">
        <v>3.2000000000000001E-2</v>
      </c>
    </row>
    <row r="1275" spans="1:22" x14ac:dyDescent="0.25">
      <c r="A1275">
        <v>28.447500000000002</v>
      </c>
      <c r="B1275">
        <v>1.7999999999999999E-2</v>
      </c>
      <c r="E1275">
        <v>41.643663366336632</v>
      </c>
      <c r="F1275">
        <v>0.02</v>
      </c>
      <c r="I1275">
        <v>61.544653465346535</v>
      </c>
      <c r="J1275">
        <v>2.3999999999999983E-2</v>
      </c>
      <c r="M1275">
        <v>41.643663366336632</v>
      </c>
      <c r="N1275">
        <v>1.7999999999999999E-2</v>
      </c>
      <c r="Q1275">
        <v>71.544653465346542</v>
      </c>
      <c r="R1275">
        <v>1.6E-2</v>
      </c>
      <c r="U1275">
        <v>81.544653465346542</v>
      </c>
      <c r="V1275">
        <v>3.2000000000000001E-2</v>
      </c>
    </row>
    <row r="1276" spans="1:22" x14ac:dyDescent="0.25">
      <c r="A1276">
        <v>28.447500000000002</v>
      </c>
      <c r="B1276">
        <v>0</v>
      </c>
      <c r="E1276">
        <v>41.643663366336632</v>
      </c>
      <c r="F1276">
        <v>0</v>
      </c>
      <c r="I1276">
        <v>61.544653465346535</v>
      </c>
      <c r="J1276">
        <v>0</v>
      </c>
      <c r="M1276">
        <v>41.643663366336632</v>
      </c>
      <c r="N1276">
        <v>0</v>
      </c>
      <c r="Q1276">
        <v>71.544653465346542</v>
      </c>
      <c r="R1276">
        <v>0</v>
      </c>
      <c r="U1276">
        <v>81.544653465346542</v>
      </c>
      <c r="V1276">
        <v>0</v>
      </c>
    </row>
    <row r="1277" spans="1:22" x14ac:dyDescent="0.25">
      <c r="A1277">
        <v>28.492142857142859</v>
      </c>
      <c r="B1277">
        <v>0</v>
      </c>
      <c r="E1277">
        <v>41.693168316831681</v>
      </c>
      <c r="F1277">
        <v>0</v>
      </c>
      <c r="I1277">
        <v>61.594158415841584</v>
      </c>
      <c r="J1277">
        <v>0</v>
      </c>
      <c r="M1277">
        <v>41.693168316831681</v>
      </c>
      <c r="N1277">
        <v>0</v>
      </c>
      <c r="Q1277">
        <v>71.594158415841591</v>
      </c>
      <c r="R1277">
        <v>0</v>
      </c>
      <c r="U1277">
        <v>81.594158415841591</v>
      </c>
      <c r="V1277">
        <v>0</v>
      </c>
    </row>
    <row r="1278" spans="1:22" x14ac:dyDescent="0.25">
      <c r="A1278">
        <v>28.492142857142859</v>
      </c>
      <c r="B1278">
        <v>1.7999999999999999E-2</v>
      </c>
      <c r="E1278">
        <v>41.693168316831681</v>
      </c>
      <c r="F1278">
        <v>0.02</v>
      </c>
      <c r="I1278">
        <v>61.594158415841584</v>
      </c>
      <c r="J1278">
        <v>2.3999999999999983E-2</v>
      </c>
      <c r="M1278">
        <v>41.693168316831681</v>
      </c>
      <c r="N1278">
        <v>1.7999999999999999E-2</v>
      </c>
      <c r="Q1278">
        <v>71.594158415841591</v>
      </c>
      <c r="R1278">
        <v>1.6E-2</v>
      </c>
      <c r="U1278">
        <v>81.594158415841591</v>
      </c>
      <c r="V1278">
        <v>3.2000000000000001E-2</v>
      </c>
    </row>
    <row r="1279" spans="1:22" x14ac:dyDescent="0.25">
      <c r="A1279">
        <v>28.536785714285713</v>
      </c>
      <c r="B1279">
        <v>1.7999999999999999E-2</v>
      </c>
      <c r="E1279">
        <v>41.74267326732673</v>
      </c>
      <c r="F1279">
        <v>0.02</v>
      </c>
      <c r="I1279">
        <v>61.643663366336632</v>
      </c>
      <c r="J1279">
        <v>2.3999999999999983E-2</v>
      </c>
      <c r="M1279">
        <v>41.74267326732673</v>
      </c>
      <c r="N1279">
        <v>1.7999999999999999E-2</v>
      </c>
      <c r="Q1279">
        <v>71.643663366336639</v>
      </c>
      <c r="R1279">
        <v>1.6E-2</v>
      </c>
      <c r="U1279">
        <v>81.643663366336639</v>
      </c>
      <c r="V1279">
        <v>3.2000000000000001E-2</v>
      </c>
    </row>
    <row r="1280" spans="1:22" x14ac:dyDescent="0.25">
      <c r="A1280">
        <v>28.536785714285713</v>
      </c>
      <c r="B1280">
        <v>0</v>
      </c>
      <c r="E1280">
        <v>41.74267326732673</v>
      </c>
      <c r="F1280">
        <v>0</v>
      </c>
      <c r="I1280">
        <v>61.643663366336632</v>
      </c>
      <c r="J1280">
        <v>0</v>
      </c>
      <c r="M1280">
        <v>41.74267326732673</v>
      </c>
      <c r="N1280">
        <v>0</v>
      </c>
      <c r="Q1280">
        <v>71.643663366336639</v>
      </c>
      <c r="R1280">
        <v>0</v>
      </c>
      <c r="U1280">
        <v>81.643663366336639</v>
      </c>
      <c r="V1280">
        <v>0</v>
      </c>
    </row>
    <row r="1281" spans="1:22" x14ac:dyDescent="0.25">
      <c r="A1281">
        <v>28.581428571428575</v>
      </c>
      <c r="B1281">
        <v>0</v>
      </c>
      <c r="E1281">
        <v>41.792178217821778</v>
      </c>
      <c r="F1281">
        <v>0</v>
      </c>
      <c r="I1281">
        <v>61.693168316831681</v>
      </c>
      <c r="J1281">
        <v>0</v>
      </c>
      <c r="M1281">
        <v>41.792178217821778</v>
      </c>
      <c r="N1281">
        <v>0</v>
      </c>
      <c r="Q1281">
        <v>71.693168316831688</v>
      </c>
      <c r="R1281">
        <v>0</v>
      </c>
      <c r="U1281">
        <v>81.693168316831688</v>
      </c>
      <c r="V1281">
        <v>0</v>
      </c>
    </row>
    <row r="1282" spans="1:22" x14ac:dyDescent="0.25">
      <c r="A1282">
        <v>28.581428571428575</v>
      </c>
      <c r="B1282">
        <v>1.7999999999999999E-2</v>
      </c>
      <c r="E1282">
        <v>41.792178217821778</v>
      </c>
      <c r="F1282">
        <v>0.02</v>
      </c>
      <c r="I1282">
        <v>61.693168316831681</v>
      </c>
      <c r="J1282">
        <v>2.3999999999999983E-2</v>
      </c>
      <c r="M1282">
        <v>41.792178217821778</v>
      </c>
      <c r="N1282">
        <v>1.7999999999999999E-2</v>
      </c>
      <c r="Q1282">
        <v>71.693168316831688</v>
      </c>
      <c r="R1282">
        <v>1.6E-2</v>
      </c>
      <c r="U1282">
        <v>81.693168316831688</v>
      </c>
      <c r="V1282">
        <v>3.2000000000000001E-2</v>
      </c>
    </row>
    <row r="1283" spans="1:22" x14ac:dyDescent="0.25">
      <c r="A1283">
        <v>28.626071428571429</v>
      </c>
      <c r="B1283">
        <v>1.7999999999999999E-2</v>
      </c>
      <c r="E1283">
        <v>41.841683168316827</v>
      </c>
      <c r="F1283">
        <v>0.02</v>
      </c>
      <c r="I1283">
        <v>61.74267326732673</v>
      </c>
      <c r="J1283">
        <v>2.3999999999999983E-2</v>
      </c>
      <c r="M1283">
        <v>41.841683168316827</v>
      </c>
      <c r="N1283">
        <v>1.7999999999999999E-2</v>
      </c>
      <c r="Q1283">
        <v>71.742673267326737</v>
      </c>
      <c r="R1283">
        <v>1.6E-2</v>
      </c>
      <c r="U1283">
        <v>81.742673267326737</v>
      </c>
      <c r="V1283">
        <v>3.2000000000000001E-2</v>
      </c>
    </row>
    <row r="1284" spans="1:22" x14ac:dyDescent="0.25">
      <c r="A1284">
        <v>28.626071428571429</v>
      </c>
      <c r="B1284">
        <v>0</v>
      </c>
      <c r="E1284">
        <v>41.841683168316827</v>
      </c>
      <c r="F1284">
        <v>0</v>
      </c>
      <c r="I1284">
        <v>61.74267326732673</v>
      </c>
      <c r="J1284">
        <v>0</v>
      </c>
      <c r="M1284">
        <v>41.841683168316827</v>
      </c>
      <c r="N1284">
        <v>0</v>
      </c>
      <c r="Q1284">
        <v>71.742673267326737</v>
      </c>
      <c r="R1284">
        <v>0</v>
      </c>
      <c r="U1284">
        <v>81.742673267326737</v>
      </c>
      <c r="V1284">
        <v>0</v>
      </c>
    </row>
    <row r="1285" spans="1:22" x14ac:dyDescent="0.25">
      <c r="A1285">
        <v>28.67071428571429</v>
      </c>
      <c r="B1285">
        <v>0</v>
      </c>
      <c r="E1285">
        <v>41.891188118811883</v>
      </c>
      <c r="F1285">
        <v>0</v>
      </c>
      <c r="I1285">
        <v>61.792178217821778</v>
      </c>
      <c r="J1285">
        <v>0</v>
      </c>
      <c r="M1285">
        <v>41.891188118811883</v>
      </c>
      <c r="N1285">
        <v>0</v>
      </c>
      <c r="Q1285">
        <v>71.792178217821785</v>
      </c>
      <c r="R1285">
        <v>0</v>
      </c>
      <c r="U1285">
        <v>81.792178217821785</v>
      </c>
      <c r="V1285">
        <v>0</v>
      </c>
    </row>
    <row r="1286" spans="1:22" x14ac:dyDescent="0.25">
      <c r="A1286">
        <v>28.67071428571429</v>
      </c>
      <c r="B1286">
        <v>1.7999999999999999E-2</v>
      </c>
      <c r="E1286">
        <v>41.891188118811883</v>
      </c>
      <c r="F1286">
        <v>0.02</v>
      </c>
      <c r="I1286">
        <v>61.792178217821778</v>
      </c>
      <c r="J1286">
        <v>2.3999999999999983E-2</v>
      </c>
      <c r="M1286">
        <v>41.891188118811883</v>
      </c>
      <c r="N1286">
        <v>1.7999999999999999E-2</v>
      </c>
      <c r="Q1286">
        <v>71.792178217821785</v>
      </c>
      <c r="R1286">
        <v>1.6E-2</v>
      </c>
      <c r="U1286">
        <v>81.792178217821785</v>
      </c>
      <c r="V1286">
        <v>3.2000000000000001E-2</v>
      </c>
    </row>
    <row r="1287" spans="1:22" x14ac:dyDescent="0.25">
      <c r="A1287">
        <v>28.715357142857144</v>
      </c>
      <c r="B1287">
        <v>1.7999999999999999E-2</v>
      </c>
      <c r="E1287">
        <v>41.940693069306931</v>
      </c>
      <c r="F1287">
        <v>0.02</v>
      </c>
      <c r="I1287">
        <v>61.841683168316834</v>
      </c>
      <c r="J1287">
        <v>2.3999999999999983E-2</v>
      </c>
      <c r="M1287">
        <v>41.940693069306931</v>
      </c>
      <c r="N1287">
        <v>1.7999999999999999E-2</v>
      </c>
      <c r="Q1287">
        <v>71.841683168316834</v>
      </c>
      <c r="R1287">
        <v>1.6E-2</v>
      </c>
      <c r="U1287">
        <v>81.841683168316834</v>
      </c>
      <c r="V1287">
        <v>3.2000000000000001E-2</v>
      </c>
    </row>
    <row r="1288" spans="1:22" x14ac:dyDescent="0.25">
      <c r="A1288">
        <v>28.715357142857144</v>
      </c>
      <c r="B1288">
        <v>0</v>
      </c>
      <c r="E1288">
        <v>41.940693069306931</v>
      </c>
      <c r="F1288">
        <v>0</v>
      </c>
      <c r="I1288">
        <v>61.841683168316834</v>
      </c>
      <c r="J1288">
        <v>0</v>
      </c>
      <c r="M1288">
        <v>41.940693069306931</v>
      </c>
      <c r="N1288">
        <v>0</v>
      </c>
      <c r="Q1288">
        <v>71.841683168316834</v>
      </c>
      <c r="R1288">
        <v>0</v>
      </c>
      <c r="U1288">
        <v>81.841683168316834</v>
      </c>
      <c r="V1288">
        <v>0</v>
      </c>
    </row>
    <row r="1289" spans="1:22" x14ac:dyDescent="0.25">
      <c r="A1289">
        <v>28.76</v>
      </c>
      <c r="B1289">
        <v>0</v>
      </c>
      <c r="E1289">
        <v>41.99019801980198</v>
      </c>
      <c r="F1289">
        <v>0</v>
      </c>
      <c r="I1289">
        <v>61.891188118811883</v>
      </c>
      <c r="J1289">
        <v>0</v>
      </c>
      <c r="M1289">
        <v>41.99019801980198</v>
      </c>
      <c r="N1289">
        <v>0</v>
      </c>
      <c r="Q1289">
        <v>71.891188118811883</v>
      </c>
      <c r="R1289">
        <v>0</v>
      </c>
      <c r="U1289">
        <v>81.891188118811883</v>
      </c>
      <c r="V1289">
        <v>0</v>
      </c>
    </row>
    <row r="1290" spans="1:22" x14ac:dyDescent="0.25">
      <c r="A1290">
        <v>28.76</v>
      </c>
      <c r="B1290">
        <v>1.7999999999999999E-2</v>
      </c>
      <c r="E1290">
        <v>41.99019801980198</v>
      </c>
      <c r="F1290">
        <v>0.02</v>
      </c>
      <c r="I1290">
        <v>61.891188118811883</v>
      </c>
      <c r="J1290">
        <v>2.3999999999999983E-2</v>
      </c>
      <c r="M1290">
        <v>41.99019801980198</v>
      </c>
      <c r="N1290">
        <v>1.7999999999999999E-2</v>
      </c>
      <c r="Q1290">
        <v>71.891188118811883</v>
      </c>
      <c r="R1290">
        <v>1.6E-2</v>
      </c>
      <c r="U1290">
        <v>81.891188118811883</v>
      </c>
      <c r="V1290">
        <v>3.2000000000000001E-2</v>
      </c>
    </row>
    <row r="1291" spans="1:22" x14ac:dyDescent="0.25">
      <c r="A1291">
        <v>28.804642857142859</v>
      </c>
      <c r="B1291">
        <v>1.7999999999999999E-2</v>
      </c>
      <c r="E1291">
        <v>42.039702970297029</v>
      </c>
      <c r="F1291">
        <v>0.02</v>
      </c>
      <c r="I1291">
        <v>61.940693069306931</v>
      </c>
      <c r="J1291">
        <v>2.3999999999999983E-2</v>
      </c>
      <c r="M1291">
        <v>42.039702970297029</v>
      </c>
      <c r="N1291">
        <v>1.7999999999999999E-2</v>
      </c>
      <c r="Q1291">
        <v>71.940693069306931</v>
      </c>
      <c r="R1291">
        <v>1.6E-2</v>
      </c>
      <c r="U1291">
        <v>81.940693069306931</v>
      </c>
      <c r="V1291">
        <v>3.2000000000000001E-2</v>
      </c>
    </row>
    <row r="1292" spans="1:22" x14ac:dyDescent="0.25">
      <c r="A1292">
        <v>28.804642857142859</v>
      </c>
      <c r="B1292">
        <v>0</v>
      </c>
      <c r="E1292">
        <v>42.039702970297029</v>
      </c>
      <c r="F1292">
        <v>0</v>
      </c>
      <c r="I1292">
        <v>61.940693069306931</v>
      </c>
      <c r="J1292">
        <v>0</v>
      </c>
      <c r="M1292">
        <v>42.039702970297029</v>
      </c>
      <c r="N1292">
        <v>0</v>
      </c>
      <c r="Q1292">
        <v>71.940693069306931</v>
      </c>
      <c r="R1292">
        <v>0</v>
      </c>
      <c r="U1292">
        <v>81.940693069306931</v>
      </c>
      <c r="V1292">
        <v>0</v>
      </c>
    </row>
    <row r="1293" spans="1:22" x14ac:dyDescent="0.25">
      <c r="A1293">
        <v>28.849285714285713</v>
      </c>
      <c r="B1293">
        <v>0</v>
      </c>
      <c r="E1293">
        <v>42.089207920792077</v>
      </c>
      <c r="F1293">
        <v>0</v>
      </c>
      <c r="I1293">
        <v>61.99019801980198</v>
      </c>
      <c r="J1293">
        <v>0</v>
      </c>
      <c r="M1293">
        <v>42.089207920792077</v>
      </c>
      <c r="N1293">
        <v>0</v>
      </c>
      <c r="Q1293">
        <v>71.99019801980198</v>
      </c>
      <c r="R1293">
        <v>0</v>
      </c>
      <c r="U1293">
        <v>81.99019801980198</v>
      </c>
      <c r="V1293">
        <v>0</v>
      </c>
    </row>
    <row r="1294" spans="1:22" x14ac:dyDescent="0.25">
      <c r="A1294">
        <v>28.849285714285713</v>
      </c>
      <c r="B1294">
        <v>1.7999999999999999E-2</v>
      </c>
      <c r="E1294">
        <v>42.089207920792077</v>
      </c>
      <c r="F1294">
        <v>0.02</v>
      </c>
      <c r="I1294">
        <v>61.99019801980198</v>
      </c>
      <c r="J1294">
        <v>2.3999999999999983E-2</v>
      </c>
      <c r="M1294">
        <v>42.089207920792077</v>
      </c>
      <c r="N1294">
        <v>1.7999999999999999E-2</v>
      </c>
      <c r="Q1294">
        <v>71.99019801980198</v>
      </c>
      <c r="R1294">
        <v>1.6E-2</v>
      </c>
      <c r="U1294">
        <v>81.99019801980198</v>
      </c>
      <c r="V1294">
        <v>3.2000000000000001E-2</v>
      </c>
    </row>
    <row r="1295" spans="1:22" x14ac:dyDescent="0.25">
      <c r="A1295">
        <v>28.893928571428575</v>
      </c>
      <c r="B1295">
        <v>1.7999999999999999E-2</v>
      </c>
      <c r="E1295">
        <v>42.138712871287126</v>
      </c>
      <c r="F1295">
        <v>0.02</v>
      </c>
      <c r="I1295">
        <v>62.039702970297029</v>
      </c>
      <c r="J1295">
        <v>2.3999999999999983E-2</v>
      </c>
      <c r="M1295">
        <v>42.138712871287126</v>
      </c>
      <c r="N1295">
        <v>1.7999999999999999E-2</v>
      </c>
      <c r="Q1295">
        <v>72.039702970297029</v>
      </c>
      <c r="R1295">
        <v>1.6E-2</v>
      </c>
      <c r="U1295">
        <v>82.039702970297029</v>
      </c>
      <c r="V1295">
        <v>3.2000000000000001E-2</v>
      </c>
    </row>
    <row r="1296" spans="1:22" x14ac:dyDescent="0.25">
      <c r="A1296">
        <v>28.893928571428575</v>
      </c>
      <c r="B1296">
        <v>0</v>
      </c>
      <c r="E1296">
        <v>42.138712871287126</v>
      </c>
      <c r="F1296">
        <v>0</v>
      </c>
      <c r="I1296">
        <v>62.039702970297029</v>
      </c>
      <c r="J1296">
        <v>0</v>
      </c>
      <c r="M1296">
        <v>42.138712871287126</v>
      </c>
      <c r="N1296">
        <v>0</v>
      </c>
      <c r="Q1296">
        <v>72.039702970297029</v>
      </c>
      <c r="R1296">
        <v>0</v>
      </c>
      <c r="U1296">
        <v>82.039702970297029</v>
      </c>
      <c r="V1296">
        <v>0</v>
      </c>
    </row>
    <row r="1297" spans="1:22" x14ac:dyDescent="0.25">
      <c r="A1297">
        <v>28.938571428571429</v>
      </c>
      <c r="B1297">
        <v>0</v>
      </c>
      <c r="E1297">
        <v>42.188217821782175</v>
      </c>
      <c r="F1297">
        <v>0</v>
      </c>
      <c r="I1297">
        <v>62.089207920792077</v>
      </c>
      <c r="J1297">
        <v>0</v>
      </c>
      <c r="M1297">
        <v>42.188217821782175</v>
      </c>
      <c r="N1297">
        <v>0</v>
      </c>
      <c r="Q1297">
        <v>72.089207920792091</v>
      </c>
      <c r="R1297">
        <v>0</v>
      </c>
      <c r="U1297">
        <v>82.089207920792091</v>
      </c>
      <c r="V1297">
        <v>0</v>
      </c>
    </row>
    <row r="1298" spans="1:22" x14ac:dyDescent="0.25">
      <c r="A1298">
        <v>28.938571428571429</v>
      </c>
      <c r="B1298">
        <v>1.7999999999999999E-2</v>
      </c>
      <c r="E1298">
        <v>42.188217821782175</v>
      </c>
      <c r="F1298">
        <v>0.02</v>
      </c>
      <c r="I1298">
        <v>62.089207920792077</v>
      </c>
      <c r="J1298">
        <v>2.3999999999999983E-2</v>
      </c>
      <c r="M1298">
        <v>42.188217821782175</v>
      </c>
      <c r="N1298">
        <v>1.7999999999999999E-2</v>
      </c>
      <c r="Q1298">
        <v>72.089207920792091</v>
      </c>
      <c r="R1298">
        <v>1.6E-2</v>
      </c>
      <c r="U1298">
        <v>82.089207920792091</v>
      </c>
      <c r="V1298">
        <v>3.2000000000000001E-2</v>
      </c>
    </row>
    <row r="1299" spans="1:22" x14ac:dyDescent="0.25">
      <c r="A1299">
        <v>28.98321428571429</v>
      </c>
      <c r="B1299">
        <v>1.7999999999999999E-2</v>
      </c>
      <c r="E1299">
        <v>42.237722772277223</v>
      </c>
      <c r="F1299">
        <v>0.02</v>
      </c>
      <c r="I1299">
        <v>62.138712871287126</v>
      </c>
      <c r="J1299">
        <v>2.3999999999999983E-2</v>
      </c>
      <c r="M1299">
        <v>42.237722772277223</v>
      </c>
      <c r="N1299">
        <v>1.7999999999999999E-2</v>
      </c>
      <c r="Q1299">
        <v>72.13871287128714</v>
      </c>
      <c r="R1299">
        <v>1.6E-2</v>
      </c>
      <c r="U1299">
        <v>82.13871287128714</v>
      </c>
      <c r="V1299">
        <v>3.2000000000000001E-2</v>
      </c>
    </row>
    <row r="1300" spans="1:22" x14ac:dyDescent="0.25">
      <c r="A1300">
        <v>28.98321428571429</v>
      </c>
      <c r="B1300">
        <v>0</v>
      </c>
      <c r="E1300">
        <v>42.237722772277223</v>
      </c>
      <c r="F1300">
        <v>0</v>
      </c>
      <c r="I1300">
        <v>62.138712871287126</v>
      </c>
      <c r="J1300">
        <v>0</v>
      </c>
      <c r="M1300">
        <v>42.237722772277223</v>
      </c>
      <c r="N1300">
        <v>0</v>
      </c>
      <c r="Q1300">
        <v>72.13871287128714</v>
      </c>
      <c r="R1300">
        <v>0</v>
      </c>
      <c r="U1300">
        <v>82.13871287128714</v>
      </c>
      <c r="V1300">
        <v>0</v>
      </c>
    </row>
    <row r="1301" spans="1:22" x14ac:dyDescent="0.25">
      <c r="A1301">
        <v>29.027857142857144</v>
      </c>
      <c r="B1301">
        <v>0</v>
      </c>
      <c r="E1301">
        <v>42.287227722772272</v>
      </c>
      <c r="F1301">
        <v>0</v>
      </c>
      <c r="I1301">
        <v>62.188217821782175</v>
      </c>
      <c r="J1301">
        <v>0</v>
      </c>
      <c r="M1301">
        <v>42.287227722772272</v>
      </c>
      <c r="N1301">
        <v>0</v>
      </c>
      <c r="Q1301">
        <v>72.188217821782189</v>
      </c>
      <c r="R1301">
        <v>0</v>
      </c>
      <c r="U1301">
        <v>82.188217821782189</v>
      </c>
      <c r="V1301">
        <v>0</v>
      </c>
    </row>
    <row r="1302" spans="1:22" x14ac:dyDescent="0.25">
      <c r="A1302">
        <v>29.027857142857144</v>
      </c>
      <c r="B1302">
        <v>1.7999999999999999E-2</v>
      </c>
      <c r="E1302">
        <v>42.287227722772272</v>
      </c>
      <c r="F1302">
        <v>0.02</v>
      </c>
      <c r="I1302">
        <v>62.188217821782175</v>
      </c>
      <c r="J1302">
        <v>2.3999999999999983E-2</v>
      </c>
      <c r="M1302">
        <v>42.287227722772272</v>
      </c>
      <c r="N1302">
        <v>1.7999999999999999E-2</v>
      </c>
      <c r="Q1302">
        <v>72.188217821782189</v>
      </c>
      <c r="R1302">
        <v>1.6E-2</v>
      </c>
      <c r="U1302">
        <v>82.188217821782189</v>
      </c>
      <c r="V1302">
        <v>3.2000000000000001E-2</v>
      </c>
    </row>
    <row r="1303" spans="1:22" x14ac:dyDescent="0.25">
      <c r="A1303">
        <v>29.072500000000002</v>
      </c>
      <c r="B1303">
        <v>1.7999999999999999E-2</v>
      </c>
      <c r="E1303">
        <v>42.336732673267328</v>
      </c>
      <c r="F1303">
        <v>0.02</v>
      </c>
      <c r="I1303">
        <v>62.23772277227723</v>
      </c>
      <c r="J1303">
        <v>2.3999999999999983E-2</v>
      </c>
      <c r="M1303">
        <v>42.336732673267328</v>
      </c>
      <c r="N1303">
        <v>1.7999999999999999E-2</v>
      </c>
      <c r="Q1303">
        <v>72.237722772277237</v>
      </c>
      <c r="R1303">
        <v>1.6E-2</v>
      </c>
      <c r="U1303">
        <v>82.237722772277237</v>
      </c>
      <c r="V1303">
        <v>3.2000000000000001E-2</v>
      </c>
    </row>
    <row r="1304" spans="1:22" x14ac:dyDescent="0.25">
      <c r="A1304">
        <v>29.072500000000002</v>
      </c>
      <c r="B1304">
        <v>0</v>
      </c>
      <c r="E1304">
        <v>42.336732673267328</v>
      </c>
      <c r="F1304">
        <v>0</v>
      </c>
      <c r="I1304">
        <v>62.23772277227723</v>
      </c>
      <c r="J1304">
        <v>0</v>
      </c>
      <c r="M1304">
        <v>42.336732673267328</v>
      </c>
      <c r="N1304">
        <v>0</v>
      </c>
      <c r="Q1304">
        <v>72.237722772277237</v>
      </c>
      <c r="R1304">
        <v>0</v>
      </c>
      <c r="U1304">
        <v>82.237722772277237</v>
      </c>
      <c r="V1304">
        <v>0</v>
      </c>
    </row>
    <row r="1305" spans="1:22" x14ac:dyDescent="0.25">
      <c r="A1305">
        <v>29.117142857142859</v>
      </c>
      <c r="B1305">
        <v>0</v>
      </c>
      <c r="E1305">
        <v>42.386237623762376</v>
      </c>
      <c r="F1305">
        <v>0</v>
      </c>
      <c r="I1305">
        <v>62.287227722772279</v>
      </c>
      <c r="J1305">
        <v>0</v>
      </c>
      <c r="M1305">
        <v>42.386237623762376</v>
      </c>
      <c r="N1305">
        <v>0</v>
      </c>
      <c r="Q1305">
        <v>72.287227722772286</v>
      </c>
      <c r="R1305">
        <v>0</v>
      </c>
      <c r="U1305">
        <v>82.287227722772286</v>
      </c>
      <c r="V1305">
        <v>0</v>
      </c>
    </row>
    <row r="1306" spans="1:22" x14ac:dyDescent="0.25">
      <c r="A1306">
        <v>29.117142857142859</v>
      </c>
      <c r="B1306">
        <v>1.7999999999999999E-2</v>
      </c>
      <c r="E1306">
        <v>42.386237623762376</v>
      </c>
      <c r="F1306">
        <v>0.02</v>
      </c>
      <c r="I1306">
        <v>62.287227722772279</v>
      </c>
      <c r="J1306">
        <v>2.3999999999999983E-2</v>
      </c>
      <c r="M1306">
        <v>42.386237623762376</v>
      </c>
      <c r="N1306">
        <v>1.7999999999999999E-2</v>
      </c>
      <c r="Q1306">
        <v>72.287227722772286</v>
      </c>
      <c r="R1306">
        <v>1.6E-2</v>
      </c>
      <c r="U1306">
        <v>82.287227722772286</v>
      </c>
      <c r="V1306">
        <v>3.2000000000000001E-2</v>
      </c>
    </row>
    <row r="1307" spans="1:22" x14ac:dyDescent="0.25">
      <c r="A1307">
        <v>29.161785714285713</v>
      </c>
      <c r="B1307">
        <v>1.7999999999999999E-2</v>
      </c>
      <c r="E1307">
        <v>42.435742574257425</v>
      </c>
      <c r="F1307">
        <v>0.02</v>
      </c>
      <c r="I1307">
        <v>62.336732673267328</v>
      </c>
      <c r="J1307">
        <v>2.3999999999999983E-2</v>
      </c>
      <c r="M1307">
        <v>42.435742574257425</v>
      </c>
      <c r="N1307">
        <v>1.7999999999999999E-2</v>
      </c>
      <c r="Q1307">
        <v>72.336732673267335</v>
      </c>
      <c r="R1307">
        <v>1.6E-2</v>
      </c>
      <c r="U1307">
        <v>82.336732673267335</v>
      </c>
      <c r="V1307">
        <v>3.2000000000000001E-2</v>
      </c>
    </row>
    <row r="1308" spans="1:22" x14ac:dyDescent="0.25">
      <c r="A1308">
        <v>29.161785714285713</v>
      </c>
      <c r="B1308">
        <v>0</v>
      </c>
      <c r="E1308">
        <v>42.435742574257425</v>
      </c>
      <c r="F1308">
        <v>0</v>
      </c>
      <c r="I1308">
        <v>62.336732673267328</v>
      </c>
      <c r="J1308">
        <v>0</v>
      </c>
      <c r="M1308">
        <v>42.435742574257425</v>
      </c>
      <c r="N1308">
        <v>0</v>
      </c>
      <c r="Q1308">
        <v>72.336732673267335</v>
      </c>
      <c r="R1308">
        <v>0</v>
      </c>
      <c r="U1308">
        <v>82.336732673267335</v>
      </c>
      <c r="V1308">
        <v>0</v>
      </c>
    </row>
    <row r="1309" spans="1:22" x14ac:dyDescent="0.25">
      <c r="A1309">
        <v>29.206428571428575</v>
      </c>
      <c r="B1309">
        <v>0</v>
      </c>
      <c r="E1309">
        <v>42.485247524752474</v>
      </c>
      <c r="F1309">
        <v>0</v>
      </c>
      <c r="I1309">
        <v>62.386237623762376</v>
      </c>
      <c r="J1309">
        <v>0</v>
      </c>
      <c r="M1309">
        <v>42.485247524752474</v>
      </c>
      <c r="N1309">
        <v>0</v>
      </c>
      <c r="Q1309">
        <v>72.386237623762383</v>
      </c>
      <c r="R1309">
        <v>0</v>
      </c>
      <c r="U1309">
        <v>82.386237623762383</v>
      </c>
      <c r="V1309">
        <v>0</v>
      </c>
    </row>
    <row r="1310" spans="1:22" x14ac:dyDescent="0.25">
      <c r="A1310">
        <v>29.206428571428575</v>
      </c>
      <c r="B1310">
        <v>1.7999999999999999E-2</v>
      </c>
      <c r="E1310">
        <v>42.485247524752474</v>
      </c>
      <c r="F1310">
        <v>0.02</v>
      </c>
      <c r="I1310">
        <v>62.386237623762376</v>
      </c>
      <c r="J1310">
        <v>2.3999999999999983E-2</v>
      </c>
      <c r="M1310">
        <v>42.485247524752474</v>
      </c>
      <c r="N1310">
        <v>1.7999999999999999E-2</v>
      </c>
      <c r="Q1310">
        <v>72.386237623762383</v>
      </c>
      <c r="R1310">
        <v>1.6E-2</v>
      </c>
      <c r="U1310">
        <v>82.386237623762383</v>
      </c>
      <c r="V1310">
        <v>3.2000000000000001E-2</v>
      </c>
    </row>
    <row r="1311" spans="1:22" x14ac:dyDescent="0.25">
      <c r="A1311">
        <v>29.251071428571429</v>
      </c>
      <c r="B1311">
        <v>1.7999999999999999E-2</v>
      </c>
      <c r="E1311">
        <v>42.534752475247522</v>
      </c>
      <c r="F1311">
        <v>0.02</v>
      </c>
      <c r="I1311">
        <v>62.435742574257425</v>
      </c>
      <c r="J1311">
        <v>2.3999999999999983E-2</v>
      </c>
      <c r="M1311">
        <v>42.534752475247522</v>
      </c>
      <c r="N1311">
        <v>1.7999999999999999E-2</v>
      </c>
      <c r="Q1311">
        <v>72.435742574257432</v>
      </c>
      <c r="R1311">
        <v>1.6E-2</v>
      </c>
      <c r="U1311">
        <v>82.435742574257432</v>
      </c>
      <c r="V1311">
        <v>3.2000000000000001E-2</v>
      </c>
    </row>
    <row r="1312" spans="1:22" x14ac:dyDescent="0.25">
      <c r="A1312">
        <v>29.251071428571429</v>
      </c>
      <c r="B1312">
        <v>0</v>
      </c>
      <c r="E1312">
        <v>42.534752475247522</v>
      </c>
      <c r="F1312">
        <v>0</v>
      </c>
      <c r="I1312">
        <v>62.435742574257425</v>
      </c>
      <c r="J1312">
        <v>0</v>
      </c>
      <c r="M1312">
        <v>42.534752475247522</v>
      </c>
      <c r="N1312">
        <v>0</v>
      </c>
      <c r="Q1312">
        <v>72.435742574257432</v>
      </c>
      <c r="R1312">
        <v>0</v>
      </c>
      <c r="U1312">
        <v>82.435742574257432</v>
      </c>
      <c r="V1312">
        <v>0</v>
      </c>
    </row>
    <row r="1313" spans="1:22" x14ac:dyDescent="0.25">
      <c r="A1313">
        <v>29.29571428571429</v>
      </c>
      <c r="B1313">
        <v>0</v>
      </c>
      <c r="E1313">
        <v>42.584257425742571</v>
      </c>
      <c r="F1313">
        <v>0</v>
      </c>
      <c r="I1313">
        <v>62.485247524752474</v>
      </c>
      <c r="J1313">
        <v>0</v>
      </c>
      <c r="M1313">
        <v>42.584257425742571</v>
      </c>
      <c r="N1313">
        <v>0</v>
      </c>
      <c r="Q1313">
        <v>72.485247524752481</v>
      </c>
      <c r="R1313">
        <v>0</v>
      </c>
      <c r="U1313">
        <v>82.485247524752481</v>
      </c>
      <c r="V1313">
        <v>0</v>
      </c>
    </row>
    <row r="1314" spans="1:22" x14ac:dyDescent="0.25">
      <c r="A1314">
        <v>29.29571428571429</v>
      </c>
      <c r="B1314">
        <v>1.7999999999999999E-2</v>
      </c>
      <c r="E1314">
        <v>42.584257425742571</v>
      </c>
      <c r="F1314">
        <v>0.02</v>
      </c>
      <c r="I1314">
        <v>62.485247524752474</v>
      </c>
      <c r="J1314">
        <v>2.3999999999999983E-2</v>
      </c>
      <c r="M1314">
        <v>42.584257425742571</v>
      </c>
      <c r="N1314">
        <v>1.7999999999999999E-2</v>
      </c>
      <c r="Q1314">
        <v>72.485247524752481</v>
      </c>
      <c r="R1314">
        <v>1.6E-2</v>
      </c>
      <c r="U1314">
        <v>82.485247524752481</v>
      </c>
      <c r="V1314">
        <v>3.2000000000000001E-2</v>
      </c>
    </row>
    <row r="1315" spans="1:22" x14ac:dyDescent="0.25">
      <c r="A1315">
        <v>29.340357142857144</v>
      </c>
      <c r="B1315">
        <v>1.7999999999999999E-2</v>
      </c>
      <c r="E1315">
        <v>42.63376237623762</v>
      </c>
      <c r="F1315">
        <v>0.02</v>
      </c>
      <c r="I1315">
        <v>62.534752475247522</v>
      </c>
      <c r="J1315">
        <v>2.3999999999999983E-2</v>
      </c>
      <c r="M1315">
        <v>42.63376237623762</v>
      </c>
      <c r="N1315">
        <v>1.7999999999999999E-2</v>
      </c>
      <c r="Q1315">
        <v>72.534752475247529</v>
      </c>
      <c r="R1315">
        <v>1.6E-2</v>
      </c>
      <c r="U1315">
        <v>82.534752475247529</v>
      </c>
      <c r="V1315">
        <v>3.2000000000000001E-2</v>
      </c>
    </row>
    <row r="1316" spans="1:22" x14ac:dyDescent="0.25">
      <c r="A1316">
        <v>29.340357142857144</v>
      </c>
      <c r="B1316">
        <v>0</v>
      </c>
      <c r="E1316">
        <v>42.63376237623762</v>
      </c>
      <c r="F1316">
        <v>0</v>
      </c>
      <c r="I1316">
        <v>62.534752475247522</v>
      </c>
      <c r="J1316">
        <v>0</v>
      </c>
      <c r="M1316">
        <v>42.63376237623762</v>
      </c>
      <c r="N1316">
        <v>0</v>
      </c>
      <c r="Q1316">
        <v>72.534752475247529</v>
      </c>
      <c r="R1316">
        <v>0</v>
      </c>
      <c r="U1316">
        <v>82.534752475247529</v>
      </c>
      <c r="V1316">
        <v>0</v>
      </c>
    </row>
    <row r="1317" spans="1:22" x14ac:dyDescent="0.25">
      <c r="A1317">
        <v>29.385000000000002</v>
      </c>
      <c r="B1317">
        <v>0</v>
      </c>
      <c r="E1317">
        <v>42.683267326732668</v>
      </c>
      <c r="F1317">
        <v>0</v>
      </c>
      <c r="I1317">
        <v>62.584257425742571</v>
      </c>
      <c r="J1317">
        <v>0</v>
      </c>
      <c r="M1317">
        <v>42.683267326732668</v>
      </c>
      <c r="N1317">
        <v>0</v>
      </c>
      <c r="Q1317">
        <v>72.584257425742578</v>
      </c>
      <c r="R1317">
        <v>0</v>
      </c>
      <c r="U1317">
        <v>82.584257425742578</v>
      </c>
      <c r="V1317">
        <v>0</v>
      </c>
    </row>
    <row r="1318" spans="1:22" x14ac:dyDescent="0.25">
      <c r="A1318">
        <v>29.385000000000002</v>
      </c>
      <c r="B1318">
        <v>1.7999999999999999E-2</v>
      </c>
      <c r="E1318">
        <v>42.683267326732668</v>
      </c>
      <c r="F1318">
        <v>0.02</v>
      </c>
      <c r="I1318">
        <v>62.584257425742571</v>
      </c>
      <c r="J1318">
        <v>2.3999999999999983E-2</v>
      </c>
      <c r="M1318">
        <v>42.683267326732668</v>
      </c>
      <c r="N1318">
        <v>1.7999999999999999E-2</v>
      </c>
      <c r="Q1318">
        <v>72.584257425742578</v>
      </c>
      <c r="R1318">
        <v>1.6E-2</v>
      </c>
      <c r="U1318">
        <v>82.584257425742578</v>
      </c>
      <c r="V1318">
        <v>3.2000000000000001E-2</v>
      </c>
    </row>
    <row r="1319" spans="1:22" x14ac:dyDescent="0.25">
      <c r="A1319">
        <v>29.429642857142859</v>
      </c>
      <c r="B1319">
        <v>1.7999999999999999E-2</v>
      </c>
      <c r="E1319">
        <v>42.732772277227724</v>
      </c>
      <c r="F1319">
        <v>0.02</v>
      </c>
      <c r="I1319">
        <v>62.633762376237627</v>
      </c>
      <c r="J1319">
        <v>2.3999999999999983E-2</v>
      </c>
      <c r="M1319">
        <v>42.732772277227724</v>
      </c>
      <c r="N1319">
        <v>1.7999999999999999E-2</v>
      </c>
      <c r="Q1319">
        <v>72.633762376237627</v>
      </c>
      <c r="R1319">
        <v>1.6E-2</v>
      </c>
      <c r="U1319">
        <v>82.633762376237627</v>
      </c>
      <c r="V1319">
        <v>3.2000000000000001E-2</v>
      </c>
    </row>
    <row r="1320" spans="1:22" x14ac:dyDescent="0.25">
      <c r="A1320">
        <v>29.429642857142859</v>
      </c>
      <c r="B1320">
        <v>0</v>
      </c>
      <c r="E1320">
        <v>42.732772277227724</v>
      </c>
      <c r="F1320">
        <v>0</v>
      </c>
      <c r="I1320">
        <v>62.633762376237627</v>
      </c>
      <c r="J1320">
        <v>0</v>
      </c>
      <c r="M1320">
        <v>42.732772277227724</v>
      </c>
      <c r="N1320">
        <v>0</v>
      </c>
      <c r="Q1320">
        <v>72.633762376237627</v>
      </c>
      <c r="R1320">
        <v>0</v>
      </c>
      <c r="U1320">
        <v>82.633762376237627</v>
      </c>
      <c r="V1320">
        <v>0</v>
      </c>
    </row>
    <row r="1321" spans="1:22" x14ac:dyDescent="0.25">
      <c r="A1321">
        <v>29.474285714285713</v>
      </c>
      <c r="B1321">
        <v>0</v>
      </c>
      <c r="E1321">
        <v>42.782277227722773</v>
      </c>
      <c r="F1321">
        <v>0</v>
      </c>
      <c r="I1321">
        <v>62.683267326732675</v>
      </c>
      <c r="J1321">
        <v>0</v>
      </c>
      <c r="M1321">
        <v>42.782277227722773</v>
      </c>
      <c r="N1321">
        <v>0</v>
      </c>
      <c r="Q1321">
        <v>72.683267326732675</v>
      </c>
      <c r="R1321">
        <v>0</v>
      </c>
      <c r="U1321">
        <v>82.683267326732675</v>
      </c>
      <c r="V1321">
        <v>0</v>
      </c>
    </row>
    <row r="1322" spans="1:22" x14ac:dyDescent="0.25">
      <c r="A1322">
        <v>29.474285714285713</v>
      </c>
      <c r="B1322">
        <v>1.7999999999999999E-2</v>
      </c>
      <c r="E1322">
        <v>42.782277227722773</v>
      </c>
      <c r="F1322">
        <v>0.02</v>
      </c>
      <c r="I1322">
        <v>62.683267326732675</v>
      </c>
      <c r="J1322">
        <v>2.3999999999999983E-2</v>
      </c>
      <c r="M1322">
        <v>42.782277227722773</v>
      </c>
      <c r="N1322">
        <v>1.7999999999999999E-2</v>
      </c>
      <c r="Q1322">
        <v>72.683267326732675</v>
      </c>
      <c r="R1322">
        <v>1.6E-2</v>
      </c>
      <c r="U1322">
        <v>82.683267326732675</v>
      </c>
      <c r="V1322">
        <v>3.2000000000000001E-2</v>
      </c>
    </row>
    <row r="1323" spans="1:22" x14ac:dyDescent="0.25">
      <c r="A1323">
        <v>29.518928571428575</v>
      </c>
      <c r="B1323">
        <v>1.7999999999999999E-2</v>
      </c>
      <c r="E1323">
        <v>42.831782178217821</v>
      </c>
      <c r="F1323">
        <v>0.02</v>
      </c>
      <c r="I1323">
        <v>62.732772277227724</v>
      </c>
      <c r="J1323">
        <v>2.3999999999999983E-2</v>
      </c>
      <c r="M1323">
        <v>42.831782178217821</v>
      </c>
      <c r="N1323">
        <v>1.7999999999999999E-2</v>
      </c>
      <c r="Q1323">
        <v>72.732772277227724</v>
      </c>
      <c r="R1323">
        <v>1.6E-2</v>
      </c>
      <c r="U1323">
        <v>82.732772277227724</v>
      </c>
      <c r="V1323">
        <v>3.2000000000000001E-2</v>
      </c>
    </row>
    <row r="1324" spans="1:22" x14ac:dyDescent="0.25">
      <c r="A1324">
        <v>29.518928571428575</v>
      </c>
      <c r="B1324">
        <v>0</v>
      </c>
      <c r="E1324">
        <v>42.831782178217821</v>
      </c>
      <c r="F1324">
        <v>0</v>
      </c>
      <c r="I1324">
        <v>62.732772277227724</v>
      </c>
      <c r="J1324">
        <v>0</v>
      </c>
      <c r="M1324">
        <v>42.831782178217821</v>
      </c>
      <c r="N1324">
        <v>0</v>
      </c>
      <c r="Q1324">
        <v>72.732772277227724</v>
      </c>
      <c r="R1324">
        <v>0</v>
      </c>
      <c r="U1324">
        <v>82.732772277227724</v>
      </c>
      <c r="V1324">
        <v>0</v>
      </c>
    </row>
    <row r="1325" spans="1:22" x14ac:dyDescent="0.25">
      <c r="A1325">
        <v>29.563571428571429</v>
      </c>
      <c r="B1325">
        <v>0</v>
      </c>
      <c r="E1325">
        <v>42.88128712871287</v>
      </c>
      <c r="F1325">
        <v>0</v>
      </c>
      <c r="I1325">
        <v>62.782277227722773</v>
      </c>
      <c r="J1325">
        <v>0</v>
      </c>
      <c r="M1325">
        <v>42.88128712871287</v>
      </c>
      <c r="N1325">
        <v>0</v>
      </c>
      <c r="Q1325">
        <v>72.782277227722773</v>
      </c>
      <c r="R1325">
        <v>0</v>
      </c>
      <c r="U1325">
        <v>82.782277227722773</v>
      </c>
      <c r="V1325">
        <v>0</v>
      </c>
    </row>
    <row r="1326" spans="1:22" x14ac:dyDescent="0.25">
      <c r="A1326">
        <v>29.563571428571429</v>
      </c>
      <c r="B1326">
        <v>1.7999999999999999E-2</v>
      </c>
      <c r="E1326">
        <v>42.88128712871287</v>
      </c>
      <c r="F1326">
        <v>0.02</v>
      </c>
      <c r="I1326">
        <v>62.782277227722773</v>
      </c>
      <c r="J1326">
        <v>2.3999999999999983E-2</v>
      </c>
      <c r="M1326">
        <v>42.88128712871287</v>
      </c>
      <c r="N1326">
        <v>1.7999999999999999E-2</v>
      </c>
      <c r="Q1326">
        <v>72.782277227722773</v>
      </c>
      <c r="R1326">
        <v>1.6E-2</v>
      </c>
      <c r="U1326">
        <v>82.782277227722773</v>
      </c>
      <c r="V1326">
        <v>3.2000000000000001E-2</v>
      </c>
    </row>
    <row r="1327" spans="1:22" x14ac:dyDescent="0.25">
      <c r="A1327">
        <v>29.60821428571429</v>
      </c>
      <c r="B1327">
        <v>1.7999999999999999E-2</v>
      </c>
      <c r="E1327">
        <v>42.930792079207919</v>
      </c>
      <c r="F1327">
        <v>0.02</v>
      </c>
      <c r="I1327">
        <v>62.831782178217821</v>
      </c>
      <c r="J1327">
        <v>2.3999999999999983E-2</v>
      </c>
      <c r="M1327">
        <v>42.930792079207919</v>
      </c>
      <c r="N1327">
        <v>1.7999999999999999E-2</v>
      </c>
      <c r="Q1327">
        <v>72.831782178217821</v>
      </c>
      <c r="R1327">
        <v>1.6E-2</v>
      </c>
      <c r="U1327">
        <v>82.831782178217821</v>
      </c>
      <c r="V1327">
        <v>3.2000000000000001E-2</v>
      </c>
    </row>
    <row r="1328" spans="1:22" x14ac:dyDescent="0.25">
      <c r="A1328">
        <v>29.60821428571429</v>
      </c>
      <c r="B1328">
        <v>0</v>
      </c>
      <c r="E1328">
        <v>42.930792079207919</v>
      </c>
      <c r="F1328">
        <v>0</v>
      </c>
      <c r="I1328">
        <v>62.831782178217821</v>
      </c>
      <c r="J1328">
        <v>0</v>
      </c>
      <c r="M1328">
        <v>42.930792079207919</v>
      </c>
      <c r="N1328">
        <v>0</v>
      </c>
      <c r="Q1328">
        <v>72.831782178217821</v>
      </c>
      <c r="R1328">
        <v>0</v>
      </c>
      <c r="U1328">
        <v>82.831782178217821</v>
      </c>
      <c r="V1328">
        <v>0</v>
      </c>
    </row>
    <row r="1329" spans="1:22" x14ac:dyDescent="0.25">
      <c r="A1329">
        <v>29.652857142857144</v>
      </c>
      <c r="B1329">
        <v>0</v>
      </c>
      <c r="E1329">
        <v>42.980297029702967</v>
      </c>
      <c r="F1329">
        <v>0</v>
      </c>
      <c r="I1329">
        <v>62.88128712871287</v>
      </c>
      <c r="J1329">
        <v>0</v>
      </c>
      <c r="M1329">
        <v>42.980297029702967</v>
      </c>
      <c r="N1329">
        <v>0</v>
      </c>
      <c r="Q1329">
        <v>72.88128712871287</v>
      </c>
      <c r="R1329">
        <v>0</v>
      </c>
      <c r="U1329">
        <v>82.88128712871287</v>
      </c>
      <c r="V1329">
        <v>0</v>
      </c>
    </row>
    <row r="1330" spans="1:22" x14ac:dyDescent="0.25">
      <c r="A1330">
        <v>29.652857142857144</v>
      </c>
      <c r="B1330">
        <v>1.7999999999999999E-2</v>
      </c>
      <c r="E1330">
        <v>42.980297029702967</v>
      </c>
      <c r="F1330">
        <v>0.02</v>
      </c>
      <c r="I1330">
        <v>62.88128712871287</v>
      </c>
      <c r="J1330">
        <v>2.3999999999999983E-2</v>
      </c>
      <c r="M1330">
        <v>42.980297029702967</v>
      </c>
      <c r="N1330">
        <v>1.7999999999999999E-2</v>
      </c>
      <c r="Q1330">
        <v>72.88128712871287</v>
      </c>
      <c r="R1330">
        <v>1.6E-2</v>
      </c>
      <c r="U1330">
        <v>82.88128712871287</v>
      </c>
      <c r="V1330">
        <v>3.2000000000000001E-2</v>
      </c>
    </row>
    <row r="1331" spans="1:22" x14ac:dyDescent="0.25">
      <c r="A1331">
        <v>29.697500000000002</v>
      </c>
      <c r="B1331">
        <v>1.7999999999999999E-2</v>
      </c>
      <c r="E1331">
        <v>43.029801980198016</v>
      </c>
      <c r="F1331">
        <v>0.02</v>
      </c>
      <c r="I1331">
        <v>62.930792079207919</v>
      </c>
      <c r="J1331">
        <v>2.3999999999999983E-2</v>
      </c>
      <c r="M1331">
        <v>43.029801980198016</v>
      </c>
      <c r="N1331">
        <v>1.7999999999999999E-2</v>
      </c>
      <c r="Q1331">
        <v>72.930792079207919</v>
      </c>
      <c r="R1331">
        <v>1.6E-2</v>
      </c>
      <c r="U1331">
        <v>82.930792079207919</v>
      </c>
      <c r="V1331">
        <v>3.2000000000000001E-2</v>
      </c>
    </row>
    <row r="1332" spans="1:22" x14ac:dyDescent="0.25">
      <c r="A1332">
        <v>29.697500000000002</v>
      </c>
      <c r="B1332">
        <v>0</v>
      </c>
      <c r="E1332">
        <v>43.029801980198016</v>
      </c>
      <c r="F1332">
        <v>0</v>
      </c>
      <c r="I1332">
        <v>62.930792079207919</v>
      </c>
      <c r="J1332">
        <v>0</v>
      </c>
      <c r="M1332">
        <v>43.029801980198016</v>
      </c>
      <c r="N1332">
        <v>0</v>
      </c>
      <c r="Q1332">
        <v>72.930792079207919</v>
      </c>
      <c r="R1332">
        <v>0</v>
      </c>
      <c r="U1332">
        <v>82.930792079207919</v>
      </c>
      <c r="V1332">
        <v>0</v>
      </c>
    </row>
    <row r="1333" spans="1:22" x14ac:dyDescent="0.25">
      <c r="A1333">
        <v>29.742142857142859</v>
      </c>
      <c r="B1333">
        <v>0</v>
      </c>
      <c r="E1333">
        <v>43.079306930693065</v>
      </c>
      <c r="F1333">
        <v>0</v>
      </c>
      <c r="I1333">
        <v>62.980297029702967</v>
      </c>
      <c r="J1333">
        <v>0</v>
      </c>
      <c r="M1333">
        <v>43.079306930693065</v>
      </c>
      <c r="N1333">
        <v>0</v>
      </c>
      <c r="Q1333">
        <v>72.980297029702982</v>
      </c>
      <c r="R1333">
        <v>0</v>
      </c>
      <c r="U1333">
        <v>82.980297029702982</v>
      </c>
      <c r="V1333">
        <v>0</v>
      </c>
    </row>
    <row r="1334" spans="1:22" x14ac:dyDescent="0.25">
      <c r="A1334">
        <v>29.742142857142859</v>
      </c>
      <c r="B1334">
        <v>1.7999999999999999E-2</v>
      </c>
      <c r="E1334">
        <v>43.079306930693065</v>
      </c>
      <c r="F1334">
        <v>0.02</v>
      </c>
      <c r="I1334">
        <v>62.980297029702967</v>
      </c>
      <c r="J1334">
        <v>2.3999999999999983E-2</v>
      </c>
      <c r="M1334">
        <v>43.079306930693065</v>
      </c>
      <c r="N1334">
        <v>1.7999999999999999E-2</v>
      </c>
      <c r="Q1334">
        <v>72.980297029702982</v>
      </c>
      <c r="R1334">
        <v>1.6E-2</v>
      </c>
      <c r="U1334">
        <v>82.980297029702982</v>
      </c>
      <c r="V1334">
        <v>3.2000000000000001E-2</v>
      </c>
    </row>
    <row r="1335" spans="1:22" x14ac:dyDescent="0.25">
      <c r="A1335">
        <v>29.786785714285713</v>
      </c>
      <c r="B1335">
        <v>1.7999999999999999E-2</v>
      </c>
      <c r="E1335">
        <v>43.128811881188113</v>
      </c>
      <c r="F1335">
        <v>0.02</v>
      </c>
      <c r="I1335">
        <v>63.029801980198023</v>
      </c>
      <c r="J1335">
        <v>2.3999999999999983E-2</v>
      </c>
      <c r="M1335">
        <v>43.128811881188113</v>
      </c>
      <c r="N1335">
        <v>1.7999999999999999E-2</v>
      </c>
      <c r="Q1335">
        <v>73.02980198019803</v>
      </c>
      <c r="R1335">
        <v>1.6E-2</v>
      </c>
      <c r="U1335">
        <v>83.02980198019803</v>
      </c>
      <c r="V1335">
        <v>3.2000000000000001E-2</v>
      </c>
    </row>
    <row r="1336" spans="1:22" x14ac:dyDescent="0.25">
      <c r="A1336">
        <v>29.786785714285713</v>
      </c>
      <c r="B1336">
        <v>0</v>
      </c>
      <c r="E1336">
        <v>43.128811881188113</v>
      </c>
      <c r="F1336">
        <v>0</v>
      </c>
      <c r="I1336">
        <v>63.029801980198023</v>
      </c>
      <c r="J1336">
        <v>0</v>
      </c>
      <c r="M1336">
        <v>43.128811881188113</v>
      </c>
      <c r="N1336">
        <v>0</v>
      </c>
      <c r="Q1336">
        <v>73.02980198019803</v>
      </c>
      <c r="R1336">
        <v>0</v>
      </c>
      <c r="U1336">
        <v>83.02980198019803</v>
      </c>
      <c r="V1336">
        <v>0</v>
      </c>
    </row>
    <row r="1337" spans="1:22" x14ac:dyDescent="0.25">
      <c r="A1337">
        <v>29.831428571428575</v>
      </c>
      <c r="B1337">
        <v>0</v>
      </c>
      <c r="E1337">
        <v>43.178316831683169</v>
      </c>
      <c r="F1337">
        <v>0</v>
      </c>
      <c r="I1337">
        <v>63.079306930693072</v>
      </c>
      <c r="J1337">
        <v>0</v>
      </c>
      <c r="M1337">
        <v>43.178316831683169</v>
      </c>
      <c r="N1337">
        <v>0</v>
      </c>
      <c r="Q1337">
        <v>73.079306930693079</v>
      </c>
      <c r="R1337">
        <v>0</v>
      </c>
      <c r="U1337">
        <v>83.079306930693079</v>
      </c>
      <c r="V1337">
        <v>0</v>
      </c>
    </row>
    <row r="1338" spans="1:22" x14ac:dyDescent="0.25">
      <c r="A1338">
        <v>29.831428571428575</v>
      </c>
      <c r="B1338">
        <v>1.7999999999999999E-2</v>
      </c>
      <c r="E1338">
        <v>43.178316831683169</v>
      </c>
      <c r="F1338">
        <v>0.02</v>
      </c>
      <c r="I1338">
        <v>63.079306930693072</v>
      </c>
      <c r="J1338">
        <v>2.3999999999999983E-2</v>
      </c>
      <c r="M1338">
        <v>43.178316831683169</v>
      </c>
      <c r="N1338">
        <v>1.7999999999999999E-2</v>
      </c>
      <c r="Q1338">
        <v>73.079306930693079</v>
      </c>
      <c r="R1338">
        <v>1.6E-2</v>
      </c>
      <c r="U1338">
        <v>83.079306930693079</v>
      </c>
      <c r="V1338">
        <v>3.2000000000000001E-2</v>
      </c>
    </row>
    <row r="1339" spans="1:22" x14ac:dyDescent="0.25">
      <c r="A1339">
        <v>29.876071428571429</v>
      </c>
      <c r="B1339">
        <v>1.7999999999999999E-2</v>
      </c>
      <c r="E1339">
        <v>43.227821782178218</v>
      </c>
      <c r="F1339">
        <v>0.02</v>
      </c>
      <c r="I1339">
        <v>63.12881188118812</v>
      </c>
      <c r="J1339">
        <v>2.3999999999999983E-2</v>
      </c>
      <c r="M1339">
        <v>43.227821782178218</v>
      </c>
      <c r="N1339">
        <v>1.7999999999999999E-2</v>
      </c>
      <c r="Q1339">
        <v>73.128811881188128</v>
      </c>
      <c r="R1339">
        <v>1.6E-2</v>
      </c>
      <c r="U1339">
        <v>83.128811881188128</v>
      </c>
      <c r="V1339">
        <v>3.2000000000000001E-2</v>
      </c>
    </row>
    <row r="1340" spans="1:22" x14ac:dyDescent="0.25">
      <c r="A1340">
        <v>29.876071428571429</v>
      </c>
      <c r="B1340">
        <v>0</v>
      </c>
      <c r="E1340">
        <v>43.227821782178218</v>
      </c>
      <c r="F1340">
        <v>0</v>
      </c>
      <c r="I1340">
        <v>63.12881188118812</v>
      </c>
      <c r="J1340">
        <v>0</v>
      </c>
      <c r="M1340">
        <v>43.227821782178218</v>
      </c>
      <c r="N1340">
        <v>0</v>
      </c>
      <c r="Q1340">
        <v>73.128811881188128</v>
      </c>
      <c r="R1340">
        <v>0</v>
      </c>
      <c r="U1340">
        <v>83.128811881188128</v>
      </c>
      <c r="V1340">
        <v>0</v>
      </c>
    </row>
    <row r="1341" spans="1:22" x14ac:dyDescent="0.25">
      <c r="A1341">
        <v>29.92071428571429</v>
      </c>
      <c r="B1341">
        <v>0</v>
      </c>
      <c r="E1341">
        <v>43.277326732673266</v>
      </c>
      <c r="F1341">
        <v>0</v>
      </c>
      <c r="I1341">
        <v>63.178316831683169</v>
      </c>
      <c r="J1341">
        <v>0</v>
      </c>
      <c r="M1341">
        <v>43.277326732673266</v>
      </c>
      <c r="N1341">
        <v>0</v>
      </c>
      <c r="Q1341">
        <v>73.178316831683176</v>
      </c>
      <c r="R1341">
        <v>0</v>
      </c>
      <c r="U1341">
        <v>83.178316831683176</v>
      </c>
      <c r="V1341">
        <v>0</v>
      </c>
    </row>
    <row r="1342" spans="1:22" x14ac:dyDescent="0.25">
      <c r="A1342">
        <v>29.92071428571429</v>
      </c>
      <c r="B1342">
        <v>1.7999999999999999E-2</v>
      </c>
      <c r="E1342">
        <v>43.277326732673266</v>
      </c>
      <c r="F1342">
        <v>0.02</v>
      </c>
      <c r="I1342">
        <v>63.178316831683169</v>
      </c>
      <c r="J1342">
        <v>2.3999999999999983E-2</v>
      </c>
      <c r="M1342">
        <v>43.277326732673266</v>
      </c>
      <c r="N1342">
        <v>1.7999999999999999E-2</v>
      </c>
      <c r="Q1342">
        <v>73.178316831683176</v>
      </c>
      <c r="R1342">
        <v>1.6E-2</v>
      </c>
      <c r="U1342">
        <v>83.178316831683176</v>
      </c>
      <c r="V1342">
        <v>3.2000000000000001E-2</v>
      </c>
    </row>
    <row r="1343" spans="1:22" x14ac:dyDescent="0.25">
      <c r="A1343">
        <v>29.965357142857144</v>
      </c>
      <c r="B1343">
        <v>1.7999999999999999E-2</v>
      </c>
      <c r="E1343">
        <v>43.326831683168315</v>
      </c>
      <c r="F1343">
        <v>0.02</v>
      </c>
      <c r="I1343">
        <v>63.227821782178218</v>
      </c>
      <c r="J1343">
        <v>2.3999999999999983E-2</v>
      </c>
      <c r="M1343">
        <v>43.326831683168315</v>
      </c>
      <c r="N1343">
        <v>1.7999999999999999E-2</v>
      </c>
      <c r="Q1343">
        <v>73.227821782178225</v>
      </c>
      <c r="R1343">
        <v>1.6E-2</v>
      </c>
      <c r="U1343">
        <v>83.227821782178225</v>
      </c>
      <c r="V1343">
        <v>3.2000000000000001E-2</v>
      </c>
    </row>
    <row r="1344" spans="1:22" x14ac:dyDescent="0.25">
      <c r="A1344">
        <v>29.965357142857144</v>
      </c>
      <c r="B1344">
        <v>0</v>
      </c>
      <c r="E1344">
        <v>43.326831683168315</v>
      </c>
      <c r="F1344">
        <v>0</v>
      </c>
      <c r="I1344">
        <v>63.227821782178218</v>
      </c>
      <c r="J1344">
        <v>0</v>
      </c>
      <c r="M1344">
        <v>43.326831683168315</v>
      </c>
      <c r="N1344">
        <v>0</v>
      </c>
      <c r="Q1344">
        <v>73.227821782178225</v>
      </c>
      <c r="R1344">
        <v>0</v>
      </c>
      <c r="U1344">
        <v>83.227821782178225</v>
      </c>
      <c r="V1344">
        <v>0</v>
      </c>
    </row>
    <row r="1345" spans="1:22" x14ac:dyDescent="0.25">
      <c r="A1345">
        <v>30.01</v>
      </c>
      <c r="B1345">
        <v>0</v>
      </c>
      <c r="E1345">
        <v>43.376336633663364</v>
      </c>
      <c r="F1345">
        <v>0</v>
      </c>
      <c r="I1345">
        <v>63.277326732673266</v>
      </c>
      <c r="J1345">
        <v>0</v>
      </c>
      <c r="M1345">
        <v>43.376336633663364</v>
      </c>
      <c r="N1345">
        <v>0</v>
      </c>
      <c r="Q1345">
        <v>73.277326732673274</v>
      </c>
      <c r="R1345">
        <v>0</v>
      </c>
      <c r="U1345">
        <v>83.277326732673274</v>
      </c>
      <c r="V1345">
        <v>0</v>
      </c>
    </row>
    <row r="1346" spans="1:22" x14ac:dyDescent="0.25">
      <c r="A1346">
        <v>30.01</v>
      </c>
      <c r="B1346">
        <v>1.6000000000000007E-2</v>
      </c>
      <c r="E1346">
        <v>43.376336633663364</v>
      </c>
      <c r="F1346">
        <v>0.02</v>
      </c>
      <c r="I1346">
        <v>63.277326732673266</v>
      </c>
      <c r="J1346">
        <v>2.3999999999999983E-2</v>
      </c>
      <c r="M1346">
        <v>43.376336633663364</v>
      </c>
      <c r="N1346">
        <v>1.7999999999999999E-2</v>
      </c>
      <c r="Q1346">
        <v>73.277326732673274</v>
      </c>
      <c r="R1346">
        <v>1.6E-2</v>
      </c>
      <c r="U1346">
        <v>83.277326732673274</v>
      </c>
      <c r="V1346">
        <v>3.2000000000000001E-2</v>
      </c>
    </row>
    <row r="1347" spans="1:22" x14ac:dyDescent="0.25">
      <c r="A1347">
        <v>30.054642857142859</v>
      </c>
      <c r="B1347">
        <v>1.6000000000000007E-2</v>
      </c>
      <c r="E1347">
        <v>43.425841584158412</v>
      </c>
      <c r="F1347">
        <v>0.02</v>
      </c>
      <c r="I1347">
        <v>63.326831683168315</v>
      </c>
      <c r="J1347">
        <v>2.3999999999999983E-2</v>
      </c>
      <c r="M1347">
        <v>43.425841584158412</v>
      </c>
      <c r="N1347">
        <v>1.7999999999999999E-2</v>
      </c>
      <c r="Q1347">
        <v>73.326831683168322</v>
      </c>
      <c r="R1347">
        <v>1.6E-2</v>
      </c>
      <c r="U1347">
        <v>83.326831683168322</v>
      </c>
      <c r="V1347">
        <v>3.2000000000000001E-2</v>
      </c>
    </row>
    <row r="1348" spans="1:22" x14ac:dyDescent="0.25">
      <c r="A1348">
        <v>30.054642857142859</v>
      </c>
      <c r="B1348">
        <v>0</v>
      </c>
      <c r="E1348">
        <v>43.425841584158412</v>
      </c>
      <c r="F1348">
        <v>0</v>
      </c>
      <c r="I1348">
        <v>63.326831683168315</v>
      </c>
      <c r="J1348">
        <v>0</v>
      </c>
      <c r="M1348">
        <v>43.425841584158412</v>
      </c>
      <c r="N1348">
        <v>0</v>
      </c>
      <c r="Q1348">
        <v>73.326831683168322</v>
      </c>
      <c r="R1348">
        <v>0</v>
      </c>
      <c r="U1348">
        <v>83.326831683168322</v>
      </c>
      <c r="V1348">
        <v>0</v>
      </c>
    </row>
    <row r="1349" spans="1:22" x14ac:dyDescent="0.25">
      <c r="A1349">
        <v>30.099285714285717</v>
      </c>
      <c r="B1349">
        <v>0</v>
      </c>
      <c r="E1349">
        <v>43.475346534653461</v>
      </c>
      <c r="F1349">
        <v>0</v>
      </c>
      <c r="I1349">
        <v>63.376336633663364</v>
      </c>
      <c r="J1349">
        <v>0</v>
      </c>
      <c r="M1349">
        <v>43.475346534653461</v>
      </c>
      <c r="N1349">
        <v>0</v>
      </c>
      <c r="Q1349">
        <v>73.376336633663371</v>
      </c>
      <c r="R1349">
        <v>0</v>
      </c>
      <c r="U1349">
        <v>83.376336633663371</v>
      </c>
      <c r="V1349">
        <v>0</v>
      </c>
    </row>
    <row r="1350" spans="1:22" x14ac:dyDescent="0.25">
      <c r="A1350">
        <v>30.099285714285717</v>
      </c>
      <c r="B1350">
        <v>1.6000000000000007E-2</v>
      </c>
      <c r="E1350">
        <v>43.475346534653461</v>
      </c>
      <c r="F1350">
        <v>0.02</v>
      </c>
      <c r="I1350">
        <v>63.376336633663364</v>
      </c>
      <c r="J1350">
        <v>2.3999999999999983E-2</v>
      </c>
      <c r="M1350">
        <v>43.475346534653461</v>
      </c>
      <c r="N1350">
        <v>1.7999999999999999E-2</v>
      </c>
      <c r="Q1350">
        <v>73.376336633663371</v>
      </c>
      <c r="R1350">
        <v>1.6E-2</v>
      </c>
      <c r="U1350">
        <v>83.376336633663371</v>
      </c>
      <c r="V1350">
        <v>3.2000000000000001E-2</v>
      </c>
    </row>
    <row r="1351" spans="1:22" x14ac:dyDescent="0.25">
      <c r="A1351">
        <v>30.143928571428575</v>
      </c>
      <c r="B1351">
        <v>1.6000000000000007E-2</v>
      </c>
      <c r="E1351">
        <v>43.52485148514851</v>
      </c>
      <c r="F1351">
        <v>0.02</v>
      </c>
      <c r="I1351">
        <v>63.42584158415842</v>
      </c>
      <c r="J1351">
        <v>2.3999999999999983E-2</v>
      </c>
      <c r="M1351">
        <v>43.52485148514851</v>
      </c>
      <c r="N1351">
        <v>1.7999999999999999E-2</v>
      </c>
      <c r="Q1351">
        <v>73.42584158415842</v>
      </c>
      <c r="R1351">
        <v>1.6E-2</v>
      </c>
      <c r="U1351">
        <v>83.42584158415842</v>
      </c>
      <c r="V1351">
        <v>3.2000000000000001E-2</v>
      </c>
    </row>
    <row r="1352" spans="1:22" x14ac:dyDescent="0.25">
      <c r="A1352">
        <v>30.143928571428575</v>
      </c>
      <c r="B1352">
        <v>0</v>
      </c>
      <c r="E1352">
        <v>43.52485148514851</v>
      </c>
      <c r="F1352">
        <v>0</v>
      </c>
      <c r="I1352">
        <v>63.42584158415842</v>
      </c>
      <c r="J1352">
        <v>0</v>
      </c>
      <c r="M1352">
        <v>43.52485148514851</v>
      </c>
      <c r="N1352">
        <v>0</v>
      </c>
      <c r="Q1352">
        <v>73.42584158415842</v>
      </c>
      <c r="R1352">
        <v>0</v>
      </c>
      <c r="U1352">
        <v>83.42584158415842</v>
      </c>
      <c r="V1352">
        <v>0</v>
      </c>
    </row>
    <row r="1353" spans="1:22" x14ac:dyDescent="0.25">
      <c r="A1353">
        <v>30.188571428571429</v>
      </c>
      <c r="B1353">
        <v>0</v>
      </c>
      <c r="E1353">
        <v>43.574356435643566</v>
      </c>
      <c r="F1353">
        <v>0</v>
      </c>
      <c r="I1353">
        <v>63.475346534653468</v>
      </c>
      <c r="J1353">
        <v>0</v>
      </c>
      <c r="M1353">
        <v>43.574356435643566</v>
      </c>
      <c r="N1353">
        <v>0</v>
      </c>
      <c r="Q1353">
        <v>73.475346534653468</v>
      </c>
      <c r="R1353">
        <v>0</v>
      </c>
      <c r="U1353">
        <v>83.475346534653468</v>
      </c>
      <c r="V1353">
        <v>0</v>
      </c>
    </row>
    <row r="1354" spans="1:22" x14ac:dyDescent="0.25">
      <c r="A1354">
        <v>30.188571428571429</v>
      </c>
      <c r="B1354">
        <v>1.6000000000000007E-2</v>
      </c>
      <c r="E1354">
        <v>43.574356435643566</v>
      </c>
      <c r="F1354">
        <v>0.02</v>
      </c>
      <c r="I1354">
        <v>63.475346534653468</v>
      </c>
      <c r="J1354">
        <v>2.3999999999999983E-2</v>
      </c>
      <c r="M1354">
        <v>43.574356435643566</v>
      </c>
      <c r="N1354">
        <v>1.7999999999999999E-2</v>
      </c>
      <c r="Q1354">
        <v>73.475346534653468</v>
      </c>
      <c r="R1354">
        <v>1.6E-2</v>
      </c>
      <c r="U1354">
        <v>83.475346534653468</v>
      </c>
      <c r="V1354">
        <v>3.2000000000000001E-2</v>
      </c>
    </row>
    <row r="1355" spans="1:22" x14ac:dyDescent="0.25">
      <c r="A1355">
        <v>30.233214285714286</v>
      </c>
      <c r="B1355">
        <v>1.6000000000000007E-2</v>
      </c>
      <c r="E1355">
        <v>43.623861386138614</v>
      </c>
      <c r="F1355">
        <v>0.02</v>
      </c>
      <c r="I1355">
        <v>63.524851485148517</v>
      </c>
      <c r="J1355">
        <v>2.3999999999999983E-2</v>
      </c>
      <c r="M1355">
        <v>43.623861386138614</v>
      </c>
      <c r="N1355">
        <v>1.7999999999999999E-2</v>
      </c>
      <c r="Q1355">
        <v>73.524851485148517</v>
      </c>
      <c r="R1355">
        <v>1.6E-2</v>
      </c>
      <c r="U1355">
        <v>83.524851485148517</v>
      </c>
      <c r="V1355">
        <v>3.2000000000000001E-2</v>
      </c>
    </row>
    <row r="1356" spans="1:22" x14ac:dyDescent="0.25">
      <c r="A1356">
        <v>30.233214285714286</v>
      </c>
      <c r="B1356">
        <v>0</v>
      </c>
      <c r="E1356">
        <v>43.623861386138614</v>
      </c>
      <c r="F1356">
        <v>0</v>
      </c>
      <c r="I1356">
        <v>63.524851485148517</v>
      </c>
      <c r="J1356">
        <v>0</v>
      </c>
      <c r="M1356">
        <v>43.623861386138614</v>
      </c>
      <c r="N1356">
        <v>0</v>
      </c>
      <c r="Q1356">
        <v>73.524851485148517</v>
      </c>
      <c r="R1356">
        <v>0</v>
      </c>
      <c r="U1356">
        <v>83.524851485148517</v>
      </c>
      <c r="V1356">
        <v>0</v>
      </c>
    </row>
    <row r="1357" spans="1:22" x14ac:dyDescent="0.25">
      <c r="A1357">
        <v>30.277857142857144</v>
      </c>
      <c r="B1357">
        <v>0</v>
      </c>
      <c r="E1357">
        <v>43.673366336633663</v>
      </c>
      <c r="F1357">
        <v>0</v>
      </c>
      <c r="I1357">
        <v>63.574356435643566</v>
      </c>
      <c r="J1357">
        <v>0</v>
      </c>
      <c r="M1357">
        <v>43.673366336633663</v>
      </c>
      <c r="N1357">
        <v>0</v>
      </c>
      <c r="Q1357">
        <v>73.574356435643566</v>
      </c>
      <c r="R1357">
        <v>0</v>
      </c>
      <c r="U1357">
        <v>83.574356435643566</v>
      </c>
      <c r="V1357">
        <v>0</v>
      </c>
    </row>
    <row r="1358" spans="1:22" x14ac:dyDescent="0.25">
      <c r="A1358">
        <v>30.277857142857144</v>
      </c>
      <c r="B1358">
        <v>1.6000000000000007E-2</v>
      </c>
      <c r="E1358">
        <v>43.673366336633663</v>
      </c>
      <c r="F1358">
        <v>0.02</v>
      </c>
      <c r="I1358">
        <v>63.574356435643566</v>
      </c>
      <c r="J1358">
        <v>2.3999999999999983E-2</v>
      </c>
      <c r="M1358">
        <v>43.673366336633663</v>
      </c>
      <c r="N1358">
        <v>1.7999999999999999E-2</v>
      </c>
      <c r="Q1358">
        <v>73.574356435643566</v>
      </c>
      <c r="R1358">
        <v>1.6E-2</v>
      </c>
      <c r="U1358">
        <v>83.574356435643566</v>
      </c>
      <c r="V1358">
        <v>3.2000000000000001E-2</v>
      </c>
    </row>
    <row r="1359" spans="1:22" x14ac:dyDescent="0.25">
      <c r="A1359">
        <v>30.322500000000002</v>
      </c>
      <c r="B1359">
        <v>1.6000000000000007E-2</v>
      </c>
      <c r="E1359">
        <v>43.722871287128712</v>
      </c>
      <c r="F1359">
        <v>0.02</v>
      </c>
      <c r="I1359">
        <v>63.623861386138614</v>
      </c>
      <c r="J1359">
        <v>2.3999999999999983E-2</v>
      </c>
      <c r="M1359">
        <v>43.722871287128712</v>
      </c>
      <c r="N1359">
        <v>1.7999999999999999E-2</v>
      </c>
      <c r="Q1359">
        <v>73.623861386138614</v>
      </c>
      <c r="R1359">
        <v>1.6E-2</v>
      </c>
      <c r="U1359">
        <v>83.623861386138614</v>
      </c>
      <c r="V1359">
        <v>3.2000000000000001E-2</v>
      </c>
    </row>
    <row r="1360" spans="1:22" x14ac:dyDescent="0.25">
      <c r="A1360">
        <v>30.322500000000002</v>
      </c>
      <c r="B1360">
        <v>0</v>
      </c>
      <c r="E1360">
        <v>43.722871287128712</v>
      </c>
      <c r="F1360">
        <v>0</v>
      </c>
      <c r="I1360">
        <v>63.623861386138614</v>
      </c>
      <c r="J1360">
        <v>0</v>
      </c>
      <c r="M1360">
        <v>43.722871287128712</v>
      </c>
      <c r="N1360">
        <v>0</v>
      </c>
      <c r="Q1360">
        <v>73.623861386138614</v>
      </c>
      <c r="R1360">
        <v>0</v>
      </c>
      <c r="U1360">
        <v>83.623861386138614</v>
      </c>
      <c r="V1360">
        <v>0</v>
      </c>
    </row>
    <row r="1361" spans="1:22" x14ac:dyDescent="0.25">
      <c r="A1361">
        <v>30.367142857142859</v>
      </c>
      <c r="B1361">
        <v>0</v>
      </c>
      <c r="E1361">
        <v>43.77237623762376</v>
      </c>
      <c r="F1361">
        <v>0</v>
      </c>
      <c r="I1361">
        <v>63.673366336633663</v>
      </c>
      <c r="J1361">
        <v>0</v>
      </c>
      <c r="M1361">
        <v>43.77237623762376</v>
      </c>
      <c r="N1361">
        <v>0</v>
      </c>
      <c r="Q1361">
        <v>73.673366336633663</v>
      </c>
      <c r="R1361">
        <v>0</v>
      </c>
      <c r="U1361">
        <v>83.673366336633663</v>
      </c>
      <c r="V1361">
        <v>0</v>
      </c>
    </row>
    <row r="1362" spans="1:22" x14ac:dyDescent="0.25">
      <c r="A1362">
        <v>30.367142857142859</v>
      </c>
      <c r="B1362">
        <v>1.6000000000000007E-2</v>
      </c>
      <c r="E1362">
        <v>43.77237623762376</v>
      </c>
      <c r="F1362">
        <v>0.02</v>
      </c>
      <c r="I1362">
        <v>63.673366336633663</v>
      </c>
      <c r="J1362">
        <v>2.3999999999999983E-2</v>
      </c>
      <c r="M1362">
        <v>43.77237623762376</v>
      </c>
      <c r="N1362">
        <v>1.7999999999999999E-2</v>
      </c>
      <c r="Q1362">
        <v>73.673366336633663</v>
      </c>
      <c r="R1362">
        <v>1.6E-2</v>
      </c>
      <c r="U1362">
        <v>83.673366336633663</v>
      </c>
      <c r="V1362">
        <v>3.2000000000000001E-2</v>
      </c>
    </row>
    <row r="1363" spans="1:22" x14ac:dyDescent="0.25">
      <c r="A1363">
        <v>30.411785714285717</v>
      </c>
      <c r="B1363">
        <v>1.6000000000000007E-2</v>
      </c>
      <c r="E1363">
        <v>43.821881188118809</v>
      </c>
      <c r="F1363">
        <v>0.02</v>
      </c>
      <c r="I1363">
        <v>63.722871287128712</v>
      </c>
      <c r="J1363">
        <v>2.3999999999999983E-2</v>
      </c>
      <c r="M1363">
        <v>43.821881188118809</v>
      </c>
      <c r="N1363">
        <v>1.7999999999999999E-2</v>
      </c>
      <c r="Q1363">
        <v>73.722871287128712</v>
      </c>
      <c r="R1363">
        <v>1.6E-2</v>
      </c>
      <c r="U1363">
        <v>83.722871287128712</v>
      </c>
      <c r="V1363">
        <v>3.2000000000000001E-2</v>
      </c>
    </row>
    <row r="1364" spans="1:22" x14ac:dyDescent="0.25">
      <c r="A1364">
        <v>30.411785714285717</v>
      </c>
      <c r="B1364">
        <v>0</v>
      </c>
      <c r="E1364">
        <v>43.821881188118809</v>
      </c>
      <c r="F1364">
        <v>0</v>
      </c>
      <c r="I1364">
        <v>63.722871287128712</v>
      </c>
      <c r="J1364">
        <v>0</v>
      </c>
      <c r="M1364">
        <v>43.821881188118809</v>
      </c>
      <c r="N1364">
        <v>0</v>
      </c>
      <c r="Q1364">
        <v>73.722871287128712</v>
      </c>
      <c r="R1364">
        <v>0</v>
      </c>
      <c r="U1364">
        <v>83.722871287128712</v>
      </c>
      <c r="V1364">
        <v>0</v>
      </c>
    </row>
    <row r="1365" spans="1:22" x14ac:dyDescent="0.25">
      <c r="A1365">
        <v>30.456428571428575</v>
      </c>
      <c r="B1365">
        <v>0</v>
      </c>
      <c r="E1365">
        <v>43.871386138613857</v>
      </c>
      <c r="F1365">
        <v>0</v>
      </c>
      <c r="I1365">
        <v>63.77237623762376</v>
      </c>
      <c r="J1365">
        <v>0</v>
      </c>
      <c r="M1365">
        <v>43.871386138613857</v>
      </c>
      <c r="N1365">
        <v>0</v>
      </c>
      <c r="Q1365">
        <v>73.772376237623774</v>
      </c>
      <c r="R1365">
        <v>0</v>
      </c>
      <c r="U1365">
        <v>83.772376237623774</v>
      </c>
      <c r="V1365">
        <v>0</v>
      </c>
    </row>
    <row r="1366" spans="1:22" x14ac:dyDescent="0.25">
      <c r="A1366">
        <v>30.456428571428575</v>
      </c>
      <c r="B1366">
        <v>1.6000000000000007E-2</v>
      </c>
      <c r="E1366">
        <v>43.871386138613857</v>
      </c>
      <c r="F1366">
        <v>0.02</v>
      </c>
      <c r="I1366">
        <v>63.77237623762376</v>
      </c>
      <c r="J1366">
        <v>2.3999999999999983E-2</v>
      </c>
      <c r="M1366">
        <v>43.871386138613857</v>
      </c>
      <c r="N1366">
        <v>1.7999999999999999E-2</v>
      </c>
      <c r="Q1366">
        <v>73.772376237623774</v>
      </c>
      <c r="R1366">
        <v>1.6E-2</v>
      </c>
      <c r="U1366">
        <v>83.772376237623774</v>
      </c>
      <c r="V1366">
        <v>3.2000000000000001E-2</v>
      </c>
    </row>
    <row r="1367" spans="1:22" x14ac:dyDescent="0.25">
      <c r="A1367">
        <v>30.501071428571429</v>
      </c>
      <c r="B1367">
        <v>1.6000000000000007E-2</v>
      </c>
      <c r="E1367">
        <v>43.920891089108906</v>
      </c>
      <c r="F1367">
        <v>0.02</v>
      </c>
      <c r="I1367">
        <v>63.821881188118816</v>
      </c>
      <c r="J1367">
        <v>2.3999999999999983E-2</v>
      </c>
      <c r="M1367">
        <v>43.920891089108906</v>
      </c>
      <c r="N1367">
        <v>1.7999999999999999E-2</v>
      </c>
      <c r="Q1367">
        <v>73.821881188118823</v>
      </c>
      <c r="R1367">
        <v>1.6E-2</v>
      </c>
      <c r="U1367">
        <v>83.821881188118823</v>
      </c>
      <c r="V1367">
        <v>3.2000000000000001E-2</v>
      </c>
    </row>
    <row r="1368" spans="1:22" x14ac:dyDescent="0.25">
      <c r="A1368">
        <v>30.501071428571429</v>
      </c>
      <c r="B1368">
        <v>0</v>
      </c>
      <c r="E1368">
        <v>43.920891089108906</v>
      </c>
      <c r="F1368">
        <v>0</v>
      </c>
      <c r="I1368">
        <v>63.821881188118816</v>
      </c>
      <c r="J1368">
        <v>0</v>
      </c>
      <c r="M1368">
        <v>43.920891089108906</v>
      </c>
      <c r="N1368">
        <v>0</v>
      </c>
      <c r="Q1368">
        <v>73.821881188118823</v>
      </c>
      <c r="R1368">
        <v>0</v>
      </c>
      <c r="U1368">
        <v>83.821881188118823</v>
      </c>
      <c r="V1368">
        <v>0</v>
      </c>
    </row>
    <row r="1369" spans="1:22" x14ac:dyDescent="0.25">
      <c r="A1369">
        <v>30.545714285714286</v>
      </c>
      <c r="B1369">
        <v>0</v>
      </c>
      <c r="E1369">
        <v>43.970396039603955</v>
      </c>
      <c r="F1369">
        <v>0</v>
      </c>
      <c r="I1369">
        <v>63.871386138613865</v>
      </c>
      <c r="J1369">
        <v>0</v>
      </c>
      <c r="M1369">
        <v>43.970396039603955</v>
      </c>
      <c r="N1369">
        <v>0</v>
      </c>
      <c r="Q1369">
        <v>73.871386138613872</v>
      </c>
      <c r="R1369">
        <v>0</v>
      </c>
      <c r="U1369">
        <v>83.871386138613872</v>
      </c>
      <c r="V1369">
        <v>0</v>
      </c>
    </row>
    <row r="1370" spans="1:22" x14ac:dyDescent="0.25">
      <c r="A1370">
        <v>30.545714285714286</v>
      </c>
      <c r="B1370">
        <v>1.6000000000000007E-2</v>
      </c>
      <c r="E1370">
        <v>43.970396039603955</v>
      </c>
      <c r="F1370">
        <v>0.02</v>
      </c>
      <c r="I1370">
        <v>63.871386138613865</v>
      </c>
      <c r="J1370">
        <v>2.3999999999999983E-2</v>
      </c>
      <c r="M1370">
        <v>43.970396039603955</v>
      </c>
      <c r="N1370">
        <v>1.7999999999999999E-2</v>
      </c>
      <c r="Q1370">
        <v>73.871386138613872</v>
      </c>
      <c r="R1370">
        <v>1.6E-2</v>
      </c>
      <c r="U1370">
        <v>83.871386138613872</v>
      </c>
      <c r="V1370">
        <v>3.2000000000000001E-2</v>
      </c>
    </row>
    <row r="1371" spans="1:22" x14ac:dyDescent="0.25">
      <c r="A1371">
        <v>30.590357142857144</v>
      </c>
      <c r="B1371">
        <v>1.6000000000000007E-2</v>
      </c>
      <c r="E1371">
        <v>44.019900990099011</v>
      </c>
      <c r="F1371">
        <v>0.02</v>
      </c>
      <c r="I1371">
        <v>63.920891089108913</v>
      </c>
      <c r="J1371">
        <v>2.3999999999999983E-2</v>
      </c>
      <c r="M1371">
        <v>44.019900990099011</v>
      </c>
      <c r="N1371">
        <v>1.7999999999999999E-2</v>
      </c>
      <c r="Q1371">
        <v>73.92089108910892</v>
      </c>
      <c r="R1371">
        <v>1.6E-2</v>
      </c>
      <c r="U1371">
        <v>83.92089108910892</v>
      </c>
      <c r="V1371">
        <v>3.2000000000000001E-2</v>
      </c>
    </row>
    <row r="1372" spans="1:22" x14ac:dyDescent="0.25">
      <c r="A1372">
        <v>30.590357142857144</v>
      </c>
      <c r="B1372">
        <v>0</v>
      </c>
      <c r="E1372">
        <v>44.019900990099011</v>
      </c>
      <c r="F1372">
        <v>0</v>
      </c>
      <c r="I1372">
        <v>63.920891089108913</v>
      </c>
      <c r="J1372">
        <v>0</v>
      </c>
      <c r="M1372">
        <v>44.019900990099011</v>
      </c>
      <c r="N1372">
        <v>0</v>
      </c>
      <c r="Q1372">
        <v>73.92089108910892</v>
      </c>
      <c r="R1372">
        <v>0</v>
      </c>
      <c r="U1372">
        <v>83.92089108910892</v>
      </c>
      <c r="V1372">
        <v>0</v>
      </c>
    </row>
    <row r="1373" spans="1:22" x14ac:dyDescent="0.25">
      <c r="A1373">
        <v>30.635000000000002</v>
      </c>
      <c r="B1373">
        <v>0</v>
      </c>
      <c r="E1373">
        <v>44.069405940594059</v>
      </c>
      <c r="F1373">
        <v>0</v>
      </c>
      <c r="I1373">
        <v>63.970396039603962</v>
      </c>
      <c r="J1373">
        <v>0</v>
      </c>
      <c r="M1373">
        <v>44.069405940594059</v>
      </c>
      <c r="N1373">
        <v>0</v>
      </c>
      <c r="Q1373">
        <v>73.970396039603969</v>
      </c>
      <c r="R1373">
        <v>0</v>
      </c>
      <c r="U1373">
        <v>83.970396039603969</v>
      </c>
      <c r="V1373">
        <v>0</v>
      </c>
    </row>
    <row r="1374" spans="1:22" x14ac:dyDescent="0.25">
      <c r="A1374">
        <v>30.635000000000002</v>
      </c>
      <c r="B1374">
        <v>1.6000000000000007E-2</v>
      </c>
      <c r="E1374">
        <v>44.069405940594059</v>
      </c>
      <c r="F1374">
        <v>0.02</v>
      </c>
      <c r="I1374">
        <v>63.970396039603962</v>
      </c>
      <c r="J1374">
        <v>2.3999999999999983E-2</v>
      </c>
      <c r="M1374">
        <v>44.069405940594059</v>
      </c>
      <c r="N1374">
        <v>1.7999999999999999E-2</v>
      </c>
      <c r="Q1374">
        <v>73.970396039603969</v>
      </c>
      <c r="R1374">
        <v>1.6E-2</v>
      </c>
      <c r="U1374">
        <v>83.970396039603969</v>
      </c>
      <c r="V1374">
        <v>3.2000000000000001E-2</v>
      </c>
    </row>
    <row r="1375" spans="1:22" x14ac:dyDescent="0.25">
      <c r="A1375">
        <v>30.679642857142859</v>
      </c>
      <c r="B1375">
        <v>1.6000000000000007E-2</v>
      </c>
      <c r="E1375">
        <v>44.118910891089108</v>
      </c>
      <c r="F1375">
        <v>0.02</v>
      </c>
      <c r="I1375">
        <v>64.019900990099018</v>
      </c>
      <c r="J1375">
        <v>2.3999999999999983E-2</v>
      </c>
      <c r="M1375">
        <v>44.118910891089108</v>
      </c>
      <c r="N1375">
        <v>1.7999999999999999E-2</v>
      </c>
      <c r="Q1375">
        <v>74.019900990099018</v>
      </c>
      <c r="R1375">
        <v>1.6E-2</v>
      </c>
      <c r="U1375">
        <v>84.019900990099018</v>
      </c>
      <c r="V1375">
        <v>3.2000000000000001E-2</v>
      </c>
    </row>
    <row r="1376" spans="1:22" x14ac:dyDescent="0.25">
      <c r="A1376">
        <v>30.679642857142859</v>
      </c>
      <c r="B1376">
        <v>0</v>
      </c>
      <c r="E1376">
        <v>44.118910891089108</v>
      </c>
      <c r="F1376">
        <v>0</v>
      </c>
      <c r="I1376">
        <v>64.019900990099018</v>
      </c>
      <c r="J1376">
        <v>0</v>
      </c>
      <c r="M1376">
        <v>44.118910891089108</v>
      </c>
      <c r="N1376">
        <v>0</v>
      </c>
      <c r="Q1376">
        <v>74.019900990099018</v>
      </c>
      <c r="R1376">
        <v>0</v>
      </c>
      <c r="U1376">
        <v>84.019900990099018</v>
      </c>
      <c r="V1376">
        <v>0</v>
      </c>
    </row>
    <row r="1377" spans="1:22" x14ac:dyDescent="0.25">
      <c r="A1377">
        <v>30.724285714285717</v>
      </c>
      <c r="B1377">
        <v>0</v>
      </c>
      <c r="E1377">
        <v>44.168415841584157</v>
      </c>
      <c r="F1377">
        <v>0</v>
      </c>
      <c r="I1377">
        <v>64.069405940594066</v>
      </c>
      <c r="J1377">
        <v>0</v>
      </c>
      <c r="M1377">
        <v>44.168415841584157</v>
      </c>
      <c r="N1377">
        <v>0</v>
      </c>
      <c r="Q1377">
        <v>74.069405940594066</v>
      </c>
      <c r="R1377">
        <v>0</v>
      </c>
      <c r="U1377">
        <v>84.069405940594066</v>
      </c>
      <c r="V1377">
        <v>0</v>
      </c>
    </row>
    <row r="1378" spans="1:22" x14ac:dyDescent="0.25">
      <c r="A1378">
        <v>30.724285714285717</v>
      </c>
      <c r="B1378">
        <v>1.6000000000000007E-2</v>
      </c>
      <c r="E1378">
        <v>44.168415841584157</v>
      </c>
      <c r="F1378">
        <v>0.02</v>
      </c>
      <c r="I1378">
        <v>64.069405940594066</v>
      </c>
      <c r="J1378">
        <v>2.3999999999999983E-2</v>
      </c>
      <c r="M1378">
        <v>44.168415841584157</v>
      </c>
      <c r="N1378">
        <v>1.7999999999999999E-2</v>
      </c>
      <c r="Q1378">
        <v>74.069405940594066</v>
      </c>
      <c r="R1378">
        <v>1.6E-2</v>
      </c>
      <c r="U1378">
        <v>84.069405940594066</v>
      </c>
      <c r="V1378">
        <v>3.2000000000000001E-2</v>
      </c>
    </row>
    <row r="1379" spans="1:22" x14ac:dyDescent="0.25">
      <c r="A1379">
        <v>30.768928571428575</v>
      </c>
      <c r="B1379">
        <v>1.6000000000000007E-2</v>
      </c>
      <c r="E1379">
        <v>44.217920792079205</v>
      </c>
      <c r="F1379">
        <v>0.02</v>
      </c>
      <c r="I1379">
        <v>64.118910891089115</v>
      </c>
      <c r="J1379">
        <v>2.3999999999999983E-2</v>
      </c>
      <c r="M1379">
        <v>44.217920792079205</v>
      </c>
      <c r="N1379">
        <v>1.7999999999999999E-2</v>
      </c>
      <c r="Q1379">
        <v>74.118910891089115</v>
      </c>
      <c r="R1379">
        <v>1.6E-2</v>
      </c>
      <c r="U1379">
        <v>84.118910891089115</v>
      </c>
      <c r="V1379">
        <v>3.2000000000000001E-2</v>
      </c>
    </row>
    <row r="1380" spans="1:22" x14ac:dyDescent="0.25">
      <c r="A1380">
        <v>30.768928571428575</v>
      </c>
      <c r="B1380">
        <v>0</v>
      </c>
      <c r="E1380">
        <v>44.217920792079205</v>
      </c>
      <c r="F1380">
        <v>0</v>
      </c>
      <c r="I1380">
        <v>64.118910891089115</v>
      </c>
      <c r="J1380">
        <v>0</v>
      </c>
      <c r="M1380">
        <v>44.217920792079205</v>
      </c>
      <c r="N1380">
        <v>0</v>
      </c>
      <c r="Q1380">
        <v>74.118910891089115</v>
      </c>
      <c r="R1380">
        <v>0</v>
      </c>
      <c r="U1380">
        <v>84.118910891089115</v>
      </c>
      <c r="V1380">
        <v>0</v>
      </c>
    </row>
    <row r="1381" spans="1:22" x14ac:dyDescent="0.25">
      <c r="A1381">
        <v>30.813571428571429</v>
      </c>
      <c r="B1381">
        <v>0</v>
      </c>
      <c r="E1381">
        <v>44.267425742574254</v>
      </c>
      <c r="F1381">
        <v>0</v>
      </c>
      <c r="I1381">
        <v>64.168415841584164</v>
      </c>
      <c r="J1381">
        <v>0</v>
      </c>
      <c r="M1381">
        <v>44.267425742574254</v>
      </c>
      <c r="N1381">
        <v>0</v>
      </c>
      <c r="Q1381">
        <v>74.168415841584164</v>
      </c>
      <c r="R1381">
        <v>0</v>
      </c>
      <c r="U1381">
        <v>84.168415841584164</v>
      </c>
      <c r="V1381">
        <v>0</v>
      </c>
    </row>
    <row r="1382" spans="1:22" x14ac:dyDescent="0.25">
      <c r="A1382">
        <v>30.813571428571429</v>
      </c>
      <c r="B1382">
        <v>1.6000000000000007E-2</v>
      </c>
      <c r="E1382">
        <v>44.267425742574254</v>
      </c>
      <c r="F1382">
        <v>0.02</v>
      </c>
      <c r="I1382">
        <v>64.168415841584164</v>
      </c>
      <c r="J1382">
        <v>2.3999999999999983E-2</v>
      </c>
      <c r="M1382">
        <v>44.267425742574254</v>
      </c>
      <c r="N1382">
        <v>1.7999999999999999E-2</v>
      </c>
      <c r="Q1382">
        <v>74.168415841584164</v>
      </c>
      <c r="R1382">
        <v>1.6E-2</v>
      </c>
      <c r="U1382">
        <v>84.168415841584164</v>
      </c>
      <c r="V1382">
        <v>3.2000000000000001E-2</v>
      </c>
    </row>
    <row r="1383" spans="1:22" x14ac:dyDescent="0.25">
      <c r="A1383">
        <v>30.858214285714286</v>
      </c>
      <c r="B1383">
        <v>1.6000000000000007E-2</v>
      </c>
      <c r="E1383">
        <v>44.316930693069303</v>
      </c>
      <c r="F1383">
        <v>0.02</v>
      </c>
      <c r="I1383">
        <v>64.217920792079212</v>
      </c>
      <c r="J1383">
        <v>2.3999999999999983E-2</v>
      </c>
      <c r="M1383">
        <v>44.316930693069303</v>
      </c>
      <c r="N1383">
        <v>1.7999999999999999E-2</v>
      </c>
      <c r="Q1383">
        <v>74.217920792079212</v>
      </c>
      <c r="R1383">
        <v>1.6E-2</v>
      </c>
      <c r="U1383">
        <v>84.217920792079212</v>
      </c>
      <c r="V1383">
        <v>3.2000000000000001E-2</v>
      </c>
    </row>
    <row r="1384" spans="1:22" x14ac:dyDescent="0.25">
      <c r="A1384">
        <v>30.858214285714286</v>
      </c>
      <c r="B1384">
        <v>0</v>
      </c>
      <c r="E1384">
        <v>44.316930693069303</v>
      </c>
      <c r="F1384">
        <v>0</v>
      </c>
      <c r="I1384">
        <v>64.217920792079212</v>
      </c>
      <c r="J1384">
        <v>0</v>
      </c>
      <c r="M1384">
        <v>44.316930693069303</v>
      </c>
      <c r="N1384">
        <v>0</v>
      </c>
      <c r="Q1384">
        <v>74.217920792079212</v>
      </c>
      <c r="R1384">
        <v>0</v>
      </c>
      <c r="U1384">
        <v>84.217920792079212</v>
      </c>
      <c r="V1384">
        <v>0</v>
      </c>
    </row>
    <row r="1385" spans="1:22" x14ac:dyDescent="0.25">
      <c r="A1385">
        <v>30.902857142857144</v>
      </c>
      <c r="B1385">
        <v>0</v>
      </c>
      <c r="E1385">
        <v>44.366435643564358</v>
      </c>
      <c r="F1385">
        <v>0</v>
      </c>
      <c r="I1385">
        <v>64.267425742574261</v>
      </c>
      <c r="J1385">
        <v>0</v>
      </c>
      <c r="M1385">
        <v>44.366435643564358</v>
      </c>
      <c r="N1385">
        <v>0</v>
      </c>
      <c r="Q1385">
        <v>74.267425742574261</v>
      </c>
      <c r="R1385">
        <v>0</v>
      </c>
      <c r="U1385">
        <v>84.267425742574261</v>
      </c>
      <c r="V1385">
        <v>0</v>
      </c>
    </row>
    <row r="1386" spans="1:22" x14ac:dyDescent="0.25">
      <c r="A1386">
        <v>30.902857142857144</v>
      </c>
      <c r="B1386">
        <v>1.6000000000000007E-2</v>
      </c>
      <c r="E1386">
        <v>44.366435643564358</v>
      </c>
      <c r="F1386">
        <v>0.02</v>
      </c>
      <c r="I1386">
        <v>64.267425742574261</v>
      </c>
      <c r="J1386">
        <v>2.3999999999999983E-2</v>
      </c>
      <c r="M1386">
        <v>44.366435643564358</v>
      </c>
      <c r="N1386">
        <v>1.7999999999999999E-2</v>
      </c>
      <c r="Q1386">
        <v>74.267425742574261</v>
      </c>
      <c r="R1386">
        <v>1.6E-2</v>
      </c>
      <c r="U1386">
        <v>84.267425742574261</v>
      </c>
      <c r="V1386">
        <v>3.2000000000000001E-2</v>
      </c>
    </row>
    <row r="1387" spans="1:22" x14ac:dyDescent="0.25">
      <c r="A1387">
        <v>30.947500000000002</v>
      </c>
      <c r="B1387">
        <v>1.6000000000000007E-2</v>
      </c>
      <c r="E1387">
        <v>44.415940594059407</v>
      </c>
      <c r="F1387">
        <v>0.02</v>
      </c>
      <c r="I1387">
        <v>64.31693069306931</v>
      </c>
      <c r="J1387">
        <v>2.3999999999999983E-2</v>
      </c>
      <c r="M1387">
        <v>44.415940594059407</v>
      </c>
      <c r="N1387">
        <v>1.7999999999999999E-2</v>
      </c>
      <c r="Q1387">
        <v>74.31693069306931</v>
      </c>
      <c r="R1387">
        <v>1.6E-2</v>
      </c>
      <c r="U1387">
        <v>84.31693069306931</v>
      </c>
      <c r="V1387">
        <v>3.2000000000000001E-2</v>
      </c>
    </row>
    <row r="1388" spans="1:22" x14ac:dyDescent="0.25">
      <c r="A1388">
        <v>30.947500000000002</v>
      </c>
      <c r="B1388">
        <v>0</v>
      </c>
      <c r="E1388">
        <v>44.415940594059407</v>
      </c>
      <c r="F1388">
        <v>0</v>
      </c>
      <c r="I1388">
        <v>64.31693069306931</v>
      </c>
      <c r="J1388">
        <v>0</v>
      </c>
      <c r="M1388">
        <v>44.415940594059407</v>
      </c>
      <c r="N1388">
        <v>0</v>
      </c>
      <c r="Q1388">
        <v>74.31693069306931</v>
      </c>
      <c r="R1388">
        <v>0</v>
      </c>
      <c r="U1388">
        <v>84.31693069306931</v>
      </c>
      <c r="V1388">
        <v>0</v>
      </c>
    </row>
    <row r="1389" spans="1:22" x14ac:dyDescent="0.25">
      <c r="A1389">
        <v>30.992142857142859</v>
      </c>
      <c r="B1389">
        <v>0</v>
      </c>
      <c r="E1389">
        <v>44.465445544554456</v>
      </c>
      <c r="F1389">
        <v>0</v>
      </c>
      <c r="I1389">
        <v>64.366435643564358</v>
      </c>
      <c r="J1389">
        <v>0</v>
      </c>
      <c r="M1389">
        <v>44.465445544554456</v>
      </c>
      <c r="N1389">
        <v>0</v>
      </c>
      <c r="Q1389">
        <v>74.366435643564358</v>
      </c>
      <c r="R1389">
        <v>0</v>
      </c>
      <c r="U1389">
        <v>84.366435643564358</v>
      </c>
      <c r="V1389">
        <v>0</v>
      </c>
    </row>
    <row r="1390" spans="1:22" x14ac:dyDescent="0.25">
      <c r="A1390">
        <v>30.992142857142859</v>
      </c>
      <c r="B1390">
        <v>1.6000000000000007E-2</v>
      </c>
      <c r="E1390">
        <v>44.465445544554456</v>
      </c>
      <c r="F1390">
        <v>0.02</v>
      </c>
      <c r="I1390">
        <v>64.366435643564358</v>
      </c>
      <c r="J1390">
        <v>2.3999999999999983E-2</v>
      </c>
      <c r="M1390">
        <v>44.465445544554456</v>
      </c>
      <c r="N1390">
        <v>1.7999999999999999E-2</v>
      </c>
      <c r="Q1390">
        <v>74.366435643564358</v>
      </c>
      <c r="R1390">
        <v>1.6E-2</v>
      </c>
      <c r="U1390">
        <v>84.366435643564358</v>
      </c>
      <c r="V1390">
        <v>3.2000000000000001E-2</v>
      </c>
    </row>
    <row r="1391" spans="1:22" x14ac:dyDescent="0.25">
      <c r="A1391">
        <v>31.036785714285717</v>
      </c>
      <c r="B1391">
        <v>1.6000000000000007E-2</v>
      </c>
      <c r="E1391">
        <v>44.514950495049504</v>
      </c>
      <c r="F1391">
        <v>0.02</v>
      </c>
      <c r="I1391">
        <v>64.415940594059407</v>
      </c>
      <c r="J1391">
        <v>2.3999999999999983E-2</v>
      </c>
      <c r="M1391">
        <v>44.514950495049504</v>
      </c>
      <c r="N1391">
        <v>1.7999999999999999E-2</v>
      </c>
      <c r="Q1391">
        <v>74.415940594059407</v>
      </c>
      <c r="R1391">
        <v>1.6E-2</v>
      </c>
      <c r="U1391">
        <v>84.415940594059407</v>
      </c>
      <c r="V1391">
        <v>3.2000000000000001E-2</v>
      </c>
    </row>
    <row r="1392" spans="1:22" x14ac:dyDescent="0.25">
      <c r="A1392">
        <v>31.036785714285717</v>
      </c>
      <c r="B1392">
        <v>0</v>
      </c>
      <c r="E1392">
        <v>44.514950495049504</v>
      </c>
      <c r="F1392">
        <v>0</v>
      </c>
      <c r="I1392">
        <v>64.415940594059407</v>
      </c>
      <c r="J1392">
        <v>0</v>
      </c>
      <c r="M1392">
        <v>44.514950495049504</v>
      </c>
      <c r="N1392">
        <v>0</v>
      </c>
      <c r="Q1392">
        <v>74.415940594059407</v>
      </c>
      <c r="R1392">
        <v>0</v>
      </c>
      <c r="U1392">
        <v>84.415940594059407</v>
      </c>
      <c r="V1392">
        <v>0</v>
      </c>
    </row>
    <row r="1393" spans="1:22" x14ac:dyDescent="0.25">
      <c r="A1393">
        <v>31.081428571428571</v>
      </c>
      <c r="B1393">
        <v>0</v>
      </c>
      <c r="E1393">
        <v>44.564455445544553</v>
      </c>
      <c r="F1393">
        <v>0</v>
      </c>
      <c r="I1393">
        <v>64.465445544554456</v>
      </c>
      <c r="J1393">
        <v>0</v>
      </c>
      <c r="M1393">
        <v>44.564455445544553</v>
      </c>
      <c r="N1393">
        <v>0</v>
      </c>
      <c r="Q1393">
        <v>74.465445544554456</v>
      </c>
      <c r="R1393">
        <v>0</v>
      </c>
      <c r="U1393">
        <v>84.465445544554456</v>
      </c>
      <c r="V1393">
        <v>0</v>
      </c>
    </row>
    <row r="1394" spans="1:22" x14ac:dyDescent="0.25">
      <c r="A1394">
        <v>31.081428571428571</v>
      </c>
      <c r="B1394">
        <v>1.6000000000000007E-2</v>
      </c>
      <c r="E1394">
        <v>44.564455445544553</v>
      </c>
      <c r="F1394">
        <v>0.02</v>
      </c>
      <c r="I1394">
        <v>64.465445544554456</v>
      </c>
      <c r="J1394">
        <v>2.3999999999999983E-2</v>
      </c>
      <c r="M1394">
        <v>44.564455445544553</v>
      </c>
      <c r="N1394">
        <v>1.7999999999999999E-2</v>
      </c>
      <c r="Q1394">
        <v>74.465445544554456</v>
      </c>
      <c r="R1394">
        <v>1.6E-2</v>
      </c>
      <c r="U1394">
        <v>84.465445544554456</v>
      </c>
      <c r="V1394">
        <v>3.2000000000000001E-2</v>
      </c>
    </row>
    <row r="1395" spans="1:22" x14ac:dyDescent="0.25">
      <c r="A1395">
        <v>31.126071428571429</v>
      </c>
      <c r="B1395">
        <v>1.6000000000000007E-2</v>
      </c>
      <c r="E1395">
        <v>44.613960396039602</v>
      </c>
      <c r="F1395">
        <v>0.02</v>
      </c>
      <c r="I1395">
        <v>64.514950495049504</v>
      </c>
      <c r="J1395">
        <v>2.3999999999999983E-2</v>
      </c>
      <c r="M1395">
        <v>44.613960396039602</v>
      </c>
      <c r="N1395">
        <v>1.7999999999999999E-2</v>
      </c>
      <c r="Q1395">
        <v>74.514950495049504</v>
      </c>
      <c r="R1395">
        <v>1.6E-2</v>
      </c>
      <c r="U1395">
        <v>84.514950495049504</v>
      </c>
      <c r="V1395">
        <v>3.2000000000000001E-2</v>
      </c>
    </row>
    <row r="1396" spans="1:22" x14ac:dyDescent="0.25">
      <c r="A1396">
        <v>31.126071428571429</v>
      </c>
      <c r="B1396">
        <v>0</v>
      </c>
      <c r="E1396">
        <v>44.613960396039602</v>
      </c>
      <c r="F1396">
        <v>0</v>
      </c>
      <c r="I1396">
        <v>64.514950495049504</v>
      </c>
      <c r="J1396">
        <v>0</v>
      </c>
      <c r="M1396">
        <v>44.613960396039602</v>
      </c>
      <c r="N1396">
        <v>0</v>
      </c>
      <c r="Q1396">
        <v>74.514950495049504</v>
      </c>
      <c r="R1396">
        <v>0</v>
      </c>
      <c r="U1396">
        <v>84.514950495049504</v>
      </c>
      <c r="V1396">
        <v>0</v>
      </c>
    </row>
    <row r="1397" spans="1:22" x14ac:dyDescent="0.25">
      <c r="A1397">
        <v>31.170714285714286</v>
      </c>
      <c r="B1397">
        <v>0</v>
      </c>
      <c r="E1397">
        <v>44.66346534653465</v>
      </c>
      <c r="F1397">
        <v>0</v>
      </c>
      <c r="I1397">
        <v>64.564455445544553</v>
      </c>
      <c r="J1397">
        <v>0</v>
      </c>
      <c r="M1397">
        <v>44.66346534653465</v>
      </c>
      <c r="N1397">
        <v>0</v>
      </c>
      <c r="Q1397">
        <v>74.564455445544553</v>
      </c>
      <c r="R1397">
        <v>0</v>
      </c>
      <c r="U1397">
        <v>84.564455445544553</v>
      </c>
      <c r="V1397">
        <v>0</v>
      </c>
    </row>
    <row r="1398" spans="1:22" x14ac:dyDescent="0.25">
      <c r="A1398">
        <v>31.170714285714286</v>
      </c>
      <c r="B1398">
        <v>1.6000000000000007E-2</v>
      </c>
      <c r="E1398">
        <v>44.66346534653465</v>
      </c>
      <c r="F1398">
        <v>0.02</v>
      </c>
      <c r="I1398">
        <v>64.564455445544553</v>
      </c>
      <c r="J1398">
        <v>2.3999999999999983E-2</v>
      </c>
      <c r="M1398">
        <v>44.66346534653465</v>
      </c>
      <c r="N1398">
        <v>1.7999999999999999E-2</v>
      </c>
      <c r="Q1398">
        <v>74.564455445544553</v>
      </c>
      <c r="R1398">
        <v>1.6E-2</v>
      </c>
      <c r="U1398">
        <v>84.564455445544553</v>
      </c>
      <c r="V1398">
        <v>3.2000000000000001E-2</v>
      </c>
    </row>
    <row r="1399" spans="1:22" x14ac:dyDescent="0.25">
      <c r="A1399">
        <v>31.215357142857144</v>
      </c>
      <c r="B1399">
        <v>1.6000000000000007E-2</v>
      </c>
      <c r="E1399">
        <v>44.712970297029699</v>
      </c>
      <c r="F1399">
        <v>0.02</v>
      </c>
      <c r="I1399">
        <v>64.613960396039602</v>
      </c>
      <c r="J1399">
        <v>2.3999999999999983E-2</v>
      </c>
      <c r="M1399">
        <v>44.712970297029699</v>
      </c>
      <c r="N1399">
        <v>1.7999999999999999E-2</v>
      </c>
      <c r="Q1399">
        <v>74.613960396039602</v>
      </c>
      <c r="R1399">
        <v>1.6E-2</v>
      </c>
      <c r="U1399">
        <v>84.613960396039602</v>
      </c>
      <c r="V1399">
        <v>3.2000000000000001E-2</v>
      </c>
    </row>
    <row r="1400" spans="1:22" x14ac:dyDescent="0.25">
      <c r="A1400">
        <v>31.215357142857144</v>
      </c>
      <c r="B1400">
        <v>0</v>
      </c>
      <c r="E1400">
        <v>44.712970297029699</v>
      </c>
      <c r="F1400">
        <v>0</v>
      </c>
      <c r="I1400">
        <v>64.613960396039602</v>
      </c>
      <c r="J1400">
        <v>0</v>
      </c>
      <c r="M1400">
        <v>44.712970297029699</v>
      </c>
      <c r="N1400">
        <v>0</v>
      </c>
      <c r="Q1400">
        <v>74.613960396039602</v>
      </c>
      <c r="R1400">
        <v>0</v>
      </c>
      <c r="U1400">
        <v>84.613960396039602</v>
      </c>
      <c r="V1400">
        <v>0</v>
      </c>
    </row>
    <row r="1401" spans="1:22" x14ac:dyDescent="0.25">
      <c r="A1401">
        <v>31.26</v>
      </c>
      <c r="B1401">
        <v>0</v>
      </c>
      <c r="E1401">
        <v>44.762475247524748</v>
      </c>
      <c r="F1401">
        <v>0</v>
      </c>
      <c r="I1401">
        <v>64.66346534653465</v>
      </c>
      <c r="J1401">
        <v>0</v>
      </c>
      <c r="M1401">
        <v>44.762475247524748</v>
      </c>
      <c r="N1401">
        <v>0</v>
      </c>
      <c r="Q1401">
        <v>74.663465346534664</v>
      </c>
      <c r="R1401">
        <v>0</v>
      </c>
      <c r="U1401">
        <v>84.663465346534664</v>
      </c>
      <c r="V1401">
        <v>0</v>
      </c>
    </row>
    <row r="1402" spans="1:22" x14ac:dyDescent="0.25">
      <c r="A1402">
        <v>31.26</v>
      </c>
      <c r="B1402">
        <v>1.6000000000000007E-2</v>
      </c>
      <c r="E1402">
        <v>44.762475247524748</v>
      </c>
      <c r="F1402">
        <v>0.02</v>
      </c>
      <c r="I1402">
        <v>64.66346534653465</v>
      </c>
      <c r="J1402">
        <v>2.3999999999999983E-2</v>
      </c>
      <c r="M1402">
        <v>44.762475247524748</v>
      </c>
      <c r="N1402">
        <v>1.7999999999999999E-2</v>
      </c>
      <c r="Q1402">
        <v>74.663465346534664</v>
      </c>
      <c r="R1402">
        <v>1.6E-2</v>
      </c>
      <c r="U1402">
        <v>84.663465346534664</v>
      </c>
      <c r="V1402">
        <v>3.2000000000000001E-2</v>
      </c>
    </row>
    <row r="1403" spans="1:22" x14ac:dyDescent="0.25">
      <c r="A1403">
        <v>31.304642857142859</v>
      </c>
      <c r="B1403">
        <v>1.6000000000000007E-2</v>
      </c>
      <c r="E1403">
        <v>44.811980198019796</v>
      </c>
      <c r="F1403">
        <v>0.02</v>
      </c>
      <c r="I1403">
        <v>64.712970297029699</v>
      </c>
      <c r="J1403">
        <v>2.3999999999999983E-2</v>
      </c>
      <c r="M1403">
        <v>44.811980198019796</v>
      </c>
      <c r="N1403">
        <v>1.7999999999999999E-2</v>
      </c>
      <c r="Q1403">
        <v>74.712970297029713</v>
      </c>
      <c r="R1403">
        <v>1.6E-2</v>
      </c>
      <c r="U1403">
        <v>84.712970297029713</v>
      </c>
      <c r="V1403">
        <v>3.2000000000000001E-2</v>
      </c>
    </row>
    <row r="1404" spans="1:22" x14ac:dyDescent="0.25">
      <c r="A1404">
        <v>31.304642857142859</v>
      </c>
      <c r="B1404">
        <v>0</v>
      </c>
      <c r="E1404">
        <v>44.811980198019796</v>
      </c>
      <c r="F1404">
        <v>0</v>
      </c>
      <c r="I1404">
        <v>64.712970297029699</v>
      </c>
      <c r="J1404">
        <v>0</v>
      </c>
      <c r="M1404">
        <v>44.811980198019796</v>
      </c>
      <c r="N1404">
        <v>0</v>
      </c>
      <c r="Q1404">
        <v>74.712970297029713</v>
      </c>
      <c r="R1404">
        <v>0</v>
      </c>
      <c r="U1404">
        <v>84.712970297029713</v>
      </c>
      <c r="V1404">
        <v>0</v>
      </c>
    </row>
    <row r="1405" spans="1:22" x14ac:dyDescent="0.25">
      <c r="A1405">
        <v>31.349285714285717</v>
      </c>
      <c r="B1405">
        <v>0</v>
      </c>
      <c r="E1405">
        <v>44.861485148514852</v>
      </c>
      <c r="F1405">
        <v>0</v>
      </c>
      <c r="I1405">
        <v>64.762475247524748</v>
      </c>
      <c r="J1405">
        <v>0</v>
      </c>
      <c r="M1405">
        <v>44.861485148514852</v>
      </c>
      <c r="N1405">
        <v>0</v>
      </c>
      <c r="Q1405">
        <v>74.762475247524762</v>
      </c>
      <c r="R1405">
        <v>0</v>
      </c>
      <c r="U1405">
        <v>84.762475247524762</v>
      </c>
      <c r="V1405">
        <v>0</v>
      </c>
    </row>
    <row r="1406" spans="1:22" x14ac:dyDescent="0.25">
      <c r="A1406">
        <v>31.349285714285717</v>
      </c>
      <c r="B1406">
        <v>1.6000000000000007E-2</v>
      </c>
      <c r="E1406">
        <v>44.861485148514852</v>
      </c>
      <c r="F1406">
        <v>0.02</v>
      </c>
      <c r="I1406">
        <v>64.762475247524748</v>
      </c>
      <c r="J1406">
        <v>2.3999999999999983E-2</v>
      </c>
      <c r="M1406">
        <v>44.861485148514852</v>
      </c>
      <c r="N1406">
        <v>1.7999999999999999E-2</v>
      </c>
      <c r="Q1406">
        <v>74.762475247524762</v>
      </c>
      <c r="R1406">
        <v>1.6E-2</v>
      </c>
      <c r="U1406">
        <v>84.762475247524762</v>
      </c>
      <c r="V1406">
        <v>3.2000000000000001E-2</v>
      </c>
    </row>
    <row r="1407" spans="1:22" x14ac:dyDescent="0.25">
      <c r="A1407">
        <v>31.393928571428571</v>
      </c>
      <c r="B1407">
        <v>1.6000000000000007E-2</v>
      </c>
      <c r="E1407">
        <v>44.910990099009901</v>
      </c>
      <c r="F1407">
        <v>0.02</v>
      </c>
      <c r="I1407">
        <v>64.811980198019796</v>
      </c>
      <c r="J1407">
        <v>2.3999999999999983E-2</v>
      </c>
      <c r="M1407">
        <v>44.910990099009901</v>
      </c>
      <c r="N1407">
        <v>1.7999999999999999E-2</v>
      </c>
      <c r="Q1407">
        <v>74.81198019801981</v>
      </c>
      <c r="R1407">
        <v>1.6E-2</v>
      </c>
      <c r="U1407">
        <v>84.81198019801981</v>
      </c>
      <c r="V1407">
        <v>3.2000000000000001E-2</v>
      </c>
    </row>
    <row r="1408" spans="1:22" x14ac:dyDescent="0.25">
      <c r="A1408">
        <v>31.393928571428571</v>
      </c>
      <c r="B1408">
        <v>0</v>
      </c>
      <c r="E1408">
        <v>44.910990099009901</v>
      </c>
      <c r="F1408">
        <v>0</v>
      </c>
      <c r="I1408">
        <v>64.811980198019796</v>
      </c>
      <c r="J1408">
        <v>0</v>
      </c>
      <c r="M1408">
        <v>44.910990099009901</v>
      </c>
      <c r="N1408">
        <v>0</v>
      </c>
      <c r="Q1408">
        <v>74.81198019801981</v>
      </c>
      <c r="R1408">
        <v>0</v>
      </c>
      <c r="U1408">
        <v>84.81198019801981</v>
      </c>
      <c r="V1408">
        <v>0</v>
      </c>
    </row>
    <row r="1409" spans="1:22" x14ac:dyDescent="0.25">
      <c r="A1409">
        <v>31.438571428571429</v>
      </c>
      <c r="B1409">
        <v>0</v>
      </c>
      <c r="E1409">
        <v>44.960495049504949</v>
      </c>
      <c r="F1409">
        <v>0</v>
      </c>
      <c r="I1409">
        <v>64.861485148514859</v>
      </c>
      <c r="J1409">
        <v>0</v>
      </c>
      <c r="M1409">
        <v>44.960495049504949</v>
      </c>
      <c r="N1409">
        <v>0</v>
      </c>
      <c r="Q1409">
        <v>74.861485148514859</v>
      </c>
      <c r="R1409">
        <v>0</v>
      </c>
      <c r="U1409">
        <v>84.861485148514859</v>
      </c>
      <c r="V1409">
        <v>0</v>
      </c>
    </row>
    <row r="1410" spans="1:22" x14ac:dyDescent="0.25">
      <c r="A1410">
        <v>31.438571428571429</v>
      </c>
      <c r="B1410">
        <v>1.6000000000000007E-2</v>
      </c>
      <c r="E1410">
        <v>44.960495049504949</v>
      </c>
      <c r="F1410">
        <v>0.02</v>
      </c>
      <c r="I1410">
        <v>64.861485148514859</v>
      </c>
      <c r="J1410">
        <v>2.3999999999999983E-2</v>
      </c>
      <c r="M1410">
        <v>44.960495049504949</v>
      </c>
      <c r="N1410">
        <v>1.7999999999999999E-2</v>
      </c>
      <c r="Q1410">
        <v>74.861485148514859</v>
      </c>
      <c r="R1410">
        <v>1.6E-2</v>
      </c>
      <c r="U1410">
        <v>84.861485148514859</v>
      </c>
      <c r="V1410">
        <v>3.2000000000000001E-2</v>
      </c>
    </row>
    <row r="1411" spans="1:22" x14ac:dyDescent="0.25">
      <c r="A1411">
        <v>31.483214285714286</v>
      </c>
      <c r="B1411">
        <v>1.6000000000000007E-2</v>
      </c>
      <c r="E1411">
        <v>45.01</v>
      </c>
      <c r="F1411">
        <v>0.02</v>
      </c>
      <c r="I1411">
        <v>64.910990099009908</v>
      </c>
      <c r="J1411">
        <v>2.3999999999999983E-2</v>
      </c>
      <c r="M1411">
        <v>45.01</v>
      </c>
      <c r="N1411">
        <v>1.7999999999999999E-2</v>
      </c>
      <c r="Q1411">
        <v>74.910990099009908</v>
      </c>
      <c r="R1411">
        <v>1.6E-2</v>
      </c>
      <c r="U1411">
        <v>84.910990099009908</v>
      </c>
      <c r="V1411">
        <v>3.2000000000000001E-2</v>
      </c>
    </row>
    <row r="1412" spans="1:22" x14ac:dyDescent="0.25">
      <c r="A1412">
        <v>31.483214285714286</v>
      </c>
      <c r="B1412">
        <v>0</v>
      </c>
      <c r="E1412">
        <v>45.01</v>
      </c>
      <c r="F1412">
        <v>0</v>
      </c>
      <c r="I1412">
        <v>64.910990099009908</v>
      </c>
      <c r="J1412">
        <v>0</v>
      </c>
      <c r="M1412">
        <v>45.01</v>
      </c>
      <c r="N1412">
        <v>0</v>
      </c>
      <c r="Q1412">
        <v>74.910990099009908</v>
      </c>
      <c r="R1412">
        <v>0</v>
      </c>
      <c r="U1412">
        <v>84.910990099009908</v>
      </c>
      <c r="V1412">
        <v>0</v>
      </c>
    </row>
    <row r="1413" spans="1:22" x14ac:dyDescent="0.25">
      <c r="A1413">
        <v>31.527857142857144</v>
      </c>
      <c r="B1413">
        <v>0</v>
      </c>
      <c r="E1413">
        <v>45.059504950495047</v>
      </c>
      <c r="F1413">
        <v>0</v>
      </c>
      <c r="I1413">
        <v>64.960495049504956</v>
      </c>
      <c r="J1413">
        <v>0</v>
      </c>
      <c r="M1413">
        <v>45.059504950495047</v>
      </c>
      <c r="N1413">
        <v>0</v>
      </c>
      <c r="Q1413">
        <v>74.960495049504956</v>
      </c>
      <c r="R1413">
        <v>0</v>
      </c>
      <c r="U1413">
        <v>84.960495049504956</v>
      </c>
      <c r="V1413">
        <v>0</v>
      </c>
    </row>
    <row r="1414" spans="1:22" x14ac:dyDescent="0.25">
      <c r="A1414">
        <v>31.527857142857144</v>
      </c>
      <c r="B1414">
        <v>1.6000000000000007E-2</v>
      </c>
      <c r="E1414">
        <v>45.059504950495047</v>
      </c>
      <c r="F1414">
        <v>0.02</v>
      </c>
      <c r="I1414">
        <v>64.960495049504956</v>
      </c>
      <c r="J1414">
        <v>2.3999999999999983E-2</v>
      </c>
      <c r="M1414">
        <v>45.059504950495047</v>
      </c>
      <c r="N1414">
        <v>1.7999999999999999E-2</v>
      </c>
      <c r="Q1414">
        <v>74.960495049504956</v>
      </c>
      <c r="R1414">
        <v>1.6E-2</v>
      </c>
      <c r="U1414">
        <v>84.960495049504956</v>
      </c>
      <c r="V1414">
        <v>3.2000000000000001E-2</v>
      </c>
    </row>
    <row r="1415" spans="1:22" x14ac:dyDescent="0.25">
      <c r="A1415">
        <v>31.572500000000002</v>
      </c>
      <c r="B1415">
        <v>1.6000000000000007E-2</v>
      </c>
      <c r="E1415">
        <v>45.109009900990095</v>
      </c>
      <c r="F1415">
        <v>0.02</v>
      </c>
      <c r="I1415">
        <v>65.010000000000005</v>
      </c>
      <c r="J1415">
        <v>2.3999999999999983E-2</v>
      </c>
      <c r="M1415">
        <v>45.109009900990095</v>
      </c>
      <c r="N1415">
        <v>1.7999999999999999E-2</v>
      </c>
      <c r="Q1415">
        <v>75.010000000000005</v>
      </c>
      <c r="R1415">
        <v>1.6E-2</v>
      </c>
      <c r="U1415">
        <v>85.01</v>
      </c>
      <c r="V1415">
        <v>3.2000000000000001E-2</v>
      </c>
    </row>
    <row r="1416" spans="1:22" x14ac:dyDescent="0.25">
      <c r="A1416">
        <v>31.572500000000002</v>
      </c>
      <c r="B1416">
        <v>0</v>
      </c>
      <c r="E1416">
        <v>45.109009900990095</v>
      </c>
      <c r="F1416">
        <v>0</v>
      </c>
      <c r="I1416">
        <v>65.010000000000005</v>
      </c>
      <c r="J1416">
        <v>0</v>
      </c>
      <c r="M1416">
        <v>45.109009900990095</v>
      </c>
      <c r="N1416">
        <v>0</v>
      </c>
      <c r="Q1416">
        <v>75.010000000000005</v>
      </c>
      <c r="R1416">
        <v>0</v>
      </c>
      <c r="U1416">
        <v>85.01</v>
      </c>
      <c r="V1416">
        <v>0</v>
      </c>
    </row>
    <row r="1417" spans="1:22" x14ac:dyDescent="0.25">
      <c r="A1417">
        <v>31.617142857142859</v>
      </c>
      <c r="B1417">
        <v>0</v>
      </c>
      <c r="E1417">
        <v>45.158514851485144</v>
      </c>
      <c r="F1417">
        <v>0</v>
      </c>
      <c r="I1417">
        <v>65.059504950495054</v>
      </c>
      <c r="J1417">
        <v>0</v>
      </c>
      <c r="M1417">
        <v>45.158514851485144</v>
      </c>
      <c r="N1417">
        <v>0</v>
      </c>
      <c r="Q1417">
        <v>75.059504950495054</v>
      </c>
      <c r="R1417">
        <v>0</v>
      </c>
      <c r="U1417">
        <v>85.059504950495054</v>
      </c>
      <c r="V1417">
        <v>0</v>
      </c>
    </row>
    <row r="1418" spans="1:22" x14ac:dyDescent="0.25">
      <c r="A1418">
        <v>31.617142857142859</v>
      </c>
      <c r="B1418">
        <v>1.6000000000000007E-2</v>
      </c>
      <c r="E1418">
        <v>45.158514851485144</v>
      </c>
      <c r="F1418">
        <v>0.02</v>
      </c>
      <c r="I1418">
        <v>65.059504950495054</v>
      </c>
      <c r="J1418">
        <v>2.3999999999999983E-2</v>
      </c>
      <c r="M1418">
        <v>45.158514851485144</v>
      </c>
      <c r="N1418">
        <v>1.7999999999999999E-2</v>
      </c>
      <c r="Q1418">
        <v>75.059504950495054</v>
      </c>
      <c r="R1418">
        <v>1.6E-2</v>
      </c>
      <c r="U1418">
        <v>85.059504950495054</v>
      </c>
      <c r="V1418">
        <v>3.2000000000000001E-2</v>
      </c>
    </row>
    <row r="1419" spans="1:22" x14ac:dyDescent="0.25">
      <c r="A1419">
        <v>31.661785714285717</v>
      </c>
      <c r="B1419">
        <v>1.6000000000000007E-2</v>
      </c>
      <c r="E1419">
        <v>45.2080198019802</v>
      </c>
      <c r="F1419">
        <v>0.02</v>
      </c>
      <c r="I1419">
        <v>65.109009900990102</v>
      </c>
      <c r="J1419">
        <v>2.3999999999999983E-2</v>
      </c>
      <c r="M1419">
        <v>45.2080198019802</v>
      </c>
      <c r="N1419">
        <v>1.7999999999999999E-2</v>
      </c>
      <c r="Q1419">
        <v>75.109009900990102</v>
      </c>
      <c r="R1419">
        <v>1.6E-2</v>
      </c>
      <c r="U1419">
        <v>85.109009900990102</v>
      </c>
      <c r="V1419">
        <v>3.2000000000000001E-2</v>
      </c>
    </row>
    <row r="1420" spans="1:22" x14ac:dyDescent="0.25">
      <c r="A1420">
        <v>31.661785714285717</v>
      </c>
      <c r="B1420">
        <v>0</v>
      </c>
      <c r="E1420">
        <v>45.2080198019802</v>
      </c>
      <c r="F1420">
        <v>0</v>
      </c>
      <c r="I1420">
        <v>65.109009900990102</v>
      </c>
      <c r="J1420">
        <v>0</v>
      </c>
      <c r="M1420">
        <v>45.2080198019802</v>
      </c>
      <c r="N1420">
        <v>0</v>
      </c>
      <c r="Q1420">
        <v>75.109009900990102</v>
      </c>
      <c r="R1420">
        <v>0</v>
      </c>
      <c r="U1420">
        <v>85.109009900990102</v>
      </c>
      <c r="V1420">
        <v>0</v>
      </c>
    </row>
    <row r="1421" spans="1:22" x14ac:dyDescent="0.25">
      <c r="A1421">
        <v>31.706428571428571</v>
      </c>
      <c r="B1421">
        <v>0</v>
      </c>
      <c r="E1421">
        <v>45.257524752475248</v>
      </c>
      <c r="F1421">
        <v>0</v>
      </c>
      <c r="I1421">
        <v>65.158514851485151</v>
      </c>
      <c r="J1421">
        <v>0</v>
      </c>
      <c r="M1421">
        <v>45.257524752475248</v>
      </c>
      <c r="N1421">
        <v>0</v>
      </c>
      <c r="Q1421">
        <v>75.158514851485151</v>
      </c>
      <c r="R1421">
        <v>0</v>
      </c>
      <c r="U1421">
        <v>85.158514851485151</v>
      </c>
      <c r="V1421">
        <v>0</v>
      </c>
    </row>
    <row r="1422" spans="1:22" x14ac:dyDescent="0.25">
      <c r="A1422">
        <v>31.706428571428571</v>
      </c>
      <c r="B1422">
        <v>1.6000000000000007E-2</v>
      </c>
      <c r="E1422">
        <v>45.257524752475248</v>
      </c>
      <c r="F1422">
        <v>0.02</v>
      </c>
      <c r="I1422">
        <v>65.158514851485151</v>
      </c>
      <c r="J1422">
        <v>2.3999999999999983E-2</v>
      </c>
      <c r="M1422">
        <v>45.257524752475248</v>
      </c>
      <c r="N1422">
        <v>1.7999999999999999E-2</v>
      </c>
      <c r="Q1422">
        <v>75.158514851485151</v>
      </c>
      <c r="R1422">
        <v>1.6E-2</v>
      </c>
      <c r="U1422">
        <v>85.158514851485151</v>
      </c>
      <c r="V1422">
        <v>3.2000000000000001E-2</v>
      </c>
    </row>
    <row r="1423" spans="1:22" x14ac:dyDescent="0.25">
      <c r="A1423">
        <v>31.751071428571429</v>
      </c>
      <c r="B1423">
        <v>1.6000000000000007E-2</v>
      </c>
      <c r="E1423">
        <v>45.307029702970297</v>
      </c>
      <c r="F1423">
        <v>0.02</v>
      </c>
      <c r="I1423">
        <v>65.2080198019802</v>
      </c>
      <c r="J1423">
        <v>2.3999999999999983E-2</v>
      </c>
      <c r="M1423">
        <v>45.307029702970297</v>
      </c>
      <c r="N1423">
        <v>1.7999999999999999E-2</v>
      </c>
      <c r="Q1423">
        <v>75.2080198019802</v>
      </c>
      <c r="R1423">
        <v>1.6E-2</v>
      </c>
      <c r="U1423">
        <v>85.2080198019802</v>
      </c>
      <c r="V1423">
        <v>3.2000000000000001E-2</v>
      </c>
    </row>
    <row r="1424" spans="1:22" x14ac:dyDescent="0.25">
      <c r="A1424">
        <v>31.751071428571429</v>
      </c>
      <c r="B1424">
        <v>0</v>
      </c>
      <c r="E1424">
        <v>45.307029702970297</v>
      </c>
      <c r="F1424">
        <v>0</v>
      </c>
      <c r="I1424">
        <v>65.2080198019802</v>
      </c>
      <c r="J1424">
        <v>0</v>
      </c>
      <c r="M1424">
        <v>45.307029702970297</v>
      </c>
      <c r="N1424">
        <v>0</v>
      </c>
      <c r="Q1424">
        <v>75.2080198019802</v>
      </c>
      <c r="R1424">
        <v>0</v>
      </c>
      <c r="U1424">
        <v>85.2080198019802</v>
      </c>
      <c r="V1424">
        <v>0</v>
      </c>
    </row>
    <row r="1425" spans="1:22" x14ac:dyDescent="0.25">
      <c r="A1425">
        <v>31.795714285714286</v>
      </c>
      <c r="B1425">
        <v>0</v>
      </c>
      <c r="E1425">
        <v>45.356534653465346</v>
      </c>
      <c r="F1425">
        <v>0</v>
      </c>
      <c r="I1425">
        <v>65.257524752475248</v>
      </c>
      <c r="J1425">
        <v>0</v>
      </c>
      <c r="M1425">
        <v>45.356534653465346</v>
      </c>
      <c r="N1425">
        <v>0</v>
      </c>
      <c r="Q1425">
        <v>75.257524752475248</v>
      </c>
      <c r="R1425">
        <v>0</v>
      </c>
      <c r="U1425">
        <v>85.257524752475248</v>
      </c>
      <c r="V1425">
        <v>0</v>
      </c>
    </row>
    <row r="1426" spans="1:22" x14ac:dyDescent="0.25">
      <c r="A1426">
        <v>31.795714285714286</v>
      </c>
      <c r="B1426">
        <v>1.6000000000000007E-2</v>
      </c>
      <c r="E1426">
        <v>45.356534653465346</v>
      </c>
      <c r="F1426">
        <v>0.02</v>
      </c>
      <c r="I1426">
        <v>65.257524752475248</v>
      </c>
      <c r="J1426">
        <v>2.3999999999999983E-2</v>
      </c>
      <c r="M1426">
        <v>45.356534653465346</v>
      </c>
      <c r="N1426">
        <v>1.7999999999999999E-2</v>
      </c>
      <c r="Q1426">
        <v>75.257524752475248</v>
      </c>
      <c r="R1426">
        <v>1.6E-2</v>
      </c>
      <c r="U1426">
        <v>85.257524752475248</v>
      </c>
      <c r="V1426">
        <v>3.2000000000000001E-2</v>
      </c>
    </row>
    <row r="1427" spans="1:22" x14ac:dyDescent="0.25">
      <c r="A1427">
        <v>31.840357142857144</v>
      </c>
      <c r="B1427">
        <v>1.6000000000000007E-2</v>
      </c>
      <c r="E1427">
        <v>45.406039603960394</v>
      </c>
      <c r="F1427">
        <v>0.02</v>
      </c>
      <c r="I1427">
        <v>65.307029702970297</v>
      </c>
      <c r="J1427">
        <v>2.3999999999999983E-2</v>
      </c>
      <c r="M1427">
        <v>45.406039603960394</v>
      </c>
      <c r="N1427">
        <v>1.7999999999999999E-2</v>
      </c>
      <c r="Q1427">
        <v>75.307029702970297</v>
      </c>
      <c r="R1427">
        <v>1.6E-2</v>
      </c>
      <c r="U1427">
        <v>85.307029702970297</v>
      </c>
      <c r="V1427">
        <v>3.2000000000000001E-2</v>
      </c>
    </row>
    <row r="1428" spans="1:22" x14ac:dyDescent="0.25">
      <c r="A1428">
        <v>31.840357142857144</v>
      </c>
      <c r="B1428">
        <v>0</v>
      </c>
      <c r="E1428">
        <v>45.406039603960394</v>
      </c>
      <c r="F1428">
        <v>0</v>
      </c>
      <c r="I1428">
        <v>65.307029702970297</v>
      </c>
      <c r="J1428">
        <v>0</v>
      </c>
      <c r="M1428">
        <v>45.406039603960394</v>
      </c>
      <c r="N1428">
        <v>0</v>
      </c>
      <c r="Q1428">
        <v>75.307029702970297</v>
      </c>
      <c r="R1428">
        <v>0</v>
      </c>
      <c r="U1428">
        <v>85.307029702970297</v>
      </c>
      <c r="V1428">
        <v>0</v>
      </c>
    </row>
    <row r="1429" spans="1:22" x14ac:dyDescent="0.25">
      <c r="A1429">
        <v>31.885000000000002</v>
      </c>
      <c r="B1429">
        <v>0</v>
      </c>
      <c r="E1429">
        <v>45.455544554455443</v>
      </c>
      <c r="F1429">
        <v>0</v>
      </c>
      <c r="I1429">
        <v>65.356534653465346</v>
      </c>
      <c r="J1429">
        <v>0</v>
      </c>
      <c r="M1429">
        <v>45.455544554455443</v>
      </c>
      <c r="N1429">
        <v>0</v>
      </c>
      <c r="Q1429">
        <v>75.356534653465346</v>
      </c>
      <c r="R1429">
        <v>0</v>
      </c>
      <c r="U1429">
        <v>85.356534653465346</v>
      </c>
      <c r="V1429">
        <v>0</v>
      </c>
    </row>
    <row r="1430" spans="1:22" x14ac:dyDescent="0.25">
      <c r="A1430">
        <v>31.885000000000002</v>
      </c>
      <c r="B1430">
        <v>1.6000000000000007E-2</v>
      </c>
      <c r="E1430">
        <v>45.455544554455443</v>
      </c>
      <c r="F1430">
        <v>0.02</v>
      </c>
      <c r="I1430">
        <v>65.356534653465346</v>
      </c>
      <c r="J1430">
        <v>2.3999999999999983E-2</v>
      </c>
      <c r="M1430">
        <v>45.455544554455443</v>
      </c>
      <c r="N1430">
        <v>1.7999999999999999E-2</v>
      </c>
      <c r="Q1430">
        <v>75.356534653465346</v>
      </c>
      <c r="R1430">
        <v>1.6E-2</v>
      </c>
      <c r="U1430">
        <v>85.356534653465346</v>
      </c>
      <c r="V1430">
        <v>3.2000000000000001E-2</v>
      </c>
    </row>
    <row r="1431" spans="1:22" x14ac:dyDescent="0.25">
      <c r="A1431">
        <v>31.929642857142859</v>
      </c>
      <c r="B1431">
        <v>1.6000000000000007E-2</v>
      </c>
      <c r="E1431">
        <v>45.505049504950492</v>
      </c>
      <c r="F1431">
        <v>0.02</v>
      </c>
      <c r="I1431">
        <v>65.406039603960394</v>
      </c>
      <c r="J1431">
        <v>2.3999999999999983E-2</v>
      </c>
      <c r="M1431">
        <v>45.505049504950492</v>
      </c>
      <c r="N1431">
        <v>1.7999999999999999E-2</v>
      </c>
      <c r="Q1431">
        <v>75.406039603960409</v>
      </c>
      <c r="R1431">
        <v>1.6E-2</v>
      </c>
      <c r="U1431">
        <v>85.406039603960409</v>
      </c>
      <c r="V1431">
        <v>3.2000000000000001E-2</v>
      </c>
    </row>
    <row r="1432" spans="1:22" x14ac:dyDescent="0.25">
      <c r="A1432">
        <v>31.929642857142859</v>
      </c>
      <c r="B1432">
        <v>0</v>
      </c>
      <c r="E1432">
        <v>45.505049504950492</v>
      </c>
      <c r="F1432">
        <v>0</v>
      </c>
      <c r="I1432">
        <v>65.406039603960394</v>
      </c>
      <c r="J1432">
        <v>0</v>
      </c>
      <c r="M1432">
        <v>45.505049504950492</v>
      </c>
      <c r="N1432">
        <v>0</v>
      </c>
      <c r="Q1432">
        <v>75.406039603960409</v>
      </c>
      <c r="R1432">
        <v>0</v>
      </c>
      <c r="U1432">
        <v>85.406039603960409</v>
      </c>
      <c r="V1432">
        <v>0</v>
      </c>
    </row>
    <row r="1433" spans="1:22" x14ac:dyDescent="0.25">
      <c r="A1433">
        <v>31.974285714285713</v>
      </c>
      <c r="B1433">
        <v>0</v>
      </c>
      <c r="E1433">
        <v>45.55455445544554</v>
      </c>
      <c r="F1433">
        <v>0</v>
      </c>
      <c r="I1433">
        <v>65.455544554455443</v>
      </c>
      <c r="J1433">
        <v>0</v>
      </c>
      <c r="M1433">
        <v>45.55455445544554</v>
      </c>
      <c r="N1433">
        <v>0</v>
      </c>
      <c r="Q1433">
        <v>75.455544554455457</v>
      </c>
      <c r="R1433">
        <v>0</v>
      </c>
      <c r="U1433">
        <v>85.455544554455457</v>
      </c>
      <c r="V1433">
        <v>0</v>
      </c>
    </row>
    <row r="1434" spans="1:22" x14ac:dyDescent="0.25">
      <c r="A1434">
        <v>31.974285714285713</v>
      </c>
      <c r="B1434">
        <v>1.6000000000000007E-2</v>
      </c>
      <c r="E1434">
        <v>45.55455445544554</v>
      </c>
      <c r="F1434">
        <v>0.02</v>
      </c>
      <c r="I1434">
        <v>65.455544554455443</v>
      </c>
      <c r="J1434">
        <v>2.3999999999999983E-2</v>
      </c>
      <c r="M1434">
        <v>45.55455445544554</v>
      </c>
      <c r="N1434">
        <v>1.7999999999999999E-2</v>
      </c>
      <c r="Q1434">
        <v>75.455544554455457</v>
      </c>
      <c r="R1434">
        <v>1.6E-2</v>
      </c>
      <c r="U1434">
        <v>85.455544554455457</v>
      </c>
      <c r="V1434">
        <v>3.2000000000000001E-2</v>
      </c>
    </row>
    <row r="1435" spans="1:22" x14ac:dyDescent="0.25">
      <c r="A1435">
        <v>32.018928571428575</v>
      </c>
      <c r="B1435">
        <v>1.6000000000000007E-2</v>
      </c>
      <c r="E1435">
        <v>45.604059405940589</v>
      </c>
      <c r="F1435">
        <v>0.02</v>
      </c>
      <c r="I1435">
        <v>65.505049504950492</v>
      </c>
      <c r="J1435">
        <v>2.3999999999999983E-2</v>
      </c>
      <c r="M1435">
        <v>45.604059405940589</v>
      </c>
      <c r="N1435">
        <v>1.7999999999999999E-2</v>
      </c>
      <c r="Q1435">
        <v>75.505049504950506</v>
      </c>
      <c r="R1435">
        <v>1.6E-2</v>
      </c>
      <c r="U1435">
        <v>85.505049504950506</v>
      </c>
      <c r="V1435">
        <v>3.2000000000000001E-2</v>
      </c>
    </row>
    <row r="1436" spans="1:22" x14ac:dyDescent="0.25">
      <c r="A1436">
        <v>32.018928571428575</v>
      </c>
      <c r="B1436">
        <v>0</v>
      </c>
      <c r="E1436">
        <v>45.604059405940589</v>
      </c>
      <c r="F1436">
        <v>0</v>
      </c>
      <c r="I1436">
        <v>65.505049504950492</v>
      </c>
      <c r="J1436">
        <v>0</v>
      </c>
      <c r="M1436">
        <v>45.604059405940589</v>
      </c>
      <c r="N1436">
        <v>0</v>
      </c>
      <c r="Q1436">
        <v>75.505049504950506</v>
      </c>
      <c r="R1436">
        <v>0</v>
      </c>
      <c r="U1436">
        <v>85.505049504950506</v>
      </c>
      <c r="V1436">
        <v>0</v>
      </c>
    </row>
    <row r="1437" spans="1:22" x14ac:dyDescent="0.25">
      <c r="A1437">
        <v>32.063571428571429</v>
      </c>
      <c r="B1437">
        <v>0</v>
      </c>
      <c r="E1437">
        <v>45.653564356435638</v>
      </c>
      <c r="F1437">
        <v>0</v>
      </c>
      <c r="I1437">
        <v>65.554554455445555</v>
      </c>
      <c r="J1437">
        <v>0</v>
      </c>
      <c r="M1437">
        <v>45.653564356435638</v>
      </c>
      <c r="N1437">
        <v>0</v>
      </c>
      <c r="Q1437">
        <v>75.554554455445555</v>
      </c>
      <c r="R1437">
        <v>0</v>
      </c>
      <c r="U1437">
        <v>85.554554455445555</v>
      </c>
      <c r="V1437">
        <v>0</v>
      </c>
    </row>
    <row r="1438" spans="1:22" x14ac:dyDescent="0.25">
      <c r="A1438">
        <v>32.063571428571429</v>
      </c>
      <c r="B1438">
        <v>1.6000000000000007E-2</v>
      </c>
      <c r="E1438">
        <v>45.653564356435638</v>
      </c>
      <c r="F1438">
        <v>0.02</v>
      </c>
      <c r="I1438">
        <v>65.554554455445555</v>
      </c>
      <c r="J1438">
        <v>2.3999999999999983E-2</v>
      </c>
      <c r="M1438">
        <v>45.653564356435638</v>
      </c>
      <c r="N1438">
        <v>1.7999999999999999E-2</v>
      </c>
      <c r="Q1438">
        <v>75.554554455445555</v>
      </c>
      <c r="R1438">
        <v>1.6E-2</v>
      </c>
      <c r="U1438">
        <v>85.554554455445555</v>
      </c>
      <c r="V1438">
        <v>3.2000000000000001E-2</v>
      </c>
    </row>
    <row r="1439" spans="1:22" x14ac:dyDescent="0.25">
      <c r="A1439">
        <v>32.10821428571429</v>
      </c>
      <c r="B1439">
        <v>1.6000000000000007E-2</v>
      </c>
      <c r="E1439">
        <v>45.703069306930693</v>
      </c>
      <c r="F1439">
        <v>0.02</v>
      </c>
      <c r="I1439">
        <v>65.604059405940603</v>
      </c>
      <c r="J1439">
        <v>2.3999999999999983E-2</v>
      </c>
      <c r="M1439">
        <v>45.703069306930693</v>
      </c>
      <c r="N1439">
        <v>1.7999999999999999E-2</v>
      </c>
      <c r="Q1439">
        <v>75.604059405940603</v>
      </c>
      <c r="R1439">
        <v>1.6E-2</v>
      </c>
      <c r="U1439">
        <v>85.604059405940603</v>
      </c>
      <c r="V1439">
        <v>3.2000000000000001E-2</v>
      </c>
    </row>
    <row r="1440" spans="1:22" x14ac:dyDescent="0.25">
      <c r="A1440">
        <v>32.10821428571429</v>
      </c>
      <c r="B1440">
        <v>0</v>
      </c>
      <c r="E1440">
        <v>45.703069306930693</v>
      </c>
      <c r="F1440">
        <v>0</v>
      </c>
      <c r="I1440">
        <v>65.604059405940603</v>
      </c>
      <c r="J1440">
        <v>0</v>
      </c>
      <c r="M1440">
        <v>45.703069306930693</v>
      </c>
      <c r="N1440">
        <v>0</v>
      </c>
      <c r="Q1440">
        <v>75.604059405940603</v>
      </c>
      <c r="R1440">
        <v>0</v>
      </c>
      <c r="U1440">
        <v>85.604059405940603</v>
      </c>
      <c r="V1440">
        <v>0</v>
      </c>
    </row>
    <row r="1441" spans="1:22" x14ac:dyDescent="0.25">
      <c r="A1441">
        <v>32.152857142857144</v>
      </c>
      <c r="B1441">
        <v>0</v>
      </c>
      <c r="E1441">
        <v>45.752574257425742</v>
      </c>
      <c r="F1441">
        <v>0</v>
      </c>
      <c r="I1441">
        <v>65.653564356435652</v>
      </c>
      <c r="J1441">
        <v>0</v>
      </c>
      <c r="M1441">
        <v>45.752574257425742</v>
      </c>
      <c r="N1441">
        <v>0</v>
      </c>
      <c r="Q1441">
        <v>75.653564356435652</v>
      </c>
      <c r="R1441">
        <v>0</v>
      </c>
      <c r="U1441">
        <v>85.653564356435652</v>
      </c>
      <c r="V1441">
        <v>0</v>
      </c>
    </row>
    <row r="1442" spans="1:22" x14ac:dyDescent="0.25">
      <c r="A1442">
        <v>32.152857142857144</v>
      </c>
      <c r="B1442">
        <v>1.6000000000000007E-2</v>
      </c>
      <c r="E1442">
        <v>45.752574257425742</v>
      </c>
      <c r="F1442">
        <v>0.02</v>
      </c>
      <c r="I1442">
        <v>65.653564356435652</v>
      </c>
      <c r="J1442">
        <v>2.3999999999999983E-2</v>
      </c>
      <c r="M1442">
        <v>45.752574257425742</v>
      </c>
      <c r="N1442">
        <v>1.7999999999999999E-2</v>
      </c>
      <c r="Q1442">
        <v>75.653564356435652</v>
      </c>
      <c r="R1442">
        <v>1.6E-2</v>
      </c>
      <c r="U1442">
        <v>85.653564356435652</v>
      </c>
      <c r="V1442">
        <v>3.2000000000000001E-2</v>
      </c>
    </row>
    <row r="1443" spans="1:22" x14ac:dyDescent="0.25">
      <c r="A1443">
        <v>32.197499999999998</v>
      </c>
      <c r="B1443">
        <v>1.6000000000000007E-2</v>
      </c>
      <c r="E1443">
        <v>45.802079207920791</v>
      </c>
      <c r="F1443">
        <v>0.02</v>
      </c>
      <c r="I1443">
        <v>65.703069306930701</v>
      </c>
      <c r="J1443">
        <v>2.3999999999999983E-2</v>
      </c>
      <c r="M1443">
        <v>45.802079207920791</v>
      </c>
      <c r="N1443">
        <v>1.7999999999999999E-2</v>
      </c>
      <c r="Q1443">
        <v>75.703069306930701</v>
      </c>
      <c r="R1443">
        <v>1.6E-2</v>
      </c>
      <c r="U1443">
        <v>85.703069306930701</v>
      </c>
      <c r="V1443">
        <v>3.2000000000000001E-2</v>
      </c>
    </row>
    <row r="1444" spans="1:22" x14ac:dyDescent="0.25">
      <c r="A1444">
        <v>32.197499999999998</v>
      </c>
      <c r="B1444">
        <v>0</v>
      </c>
      <c r="E1444">
        <v>45.802079207920791</v>
      </c>
      <c r="F1444">
        <v>0</v>
      </c>
      <c r="I1444">
        <v>65.703069306930701</v>
      </c>
      <c r="J1444">
        <v>0</v>
      </c>
      <c r="M1444">
        <v>45.802079207920791</v>
      </c>
      <c r="N1444">
        <v>0</v>
      </c>
      <c r="Q1444">
        <v>75.703069306930701</v>
      </c>
      <c r="R1444">
        <v>0</v>
      </c>
      <c r="U1444">
        <v>85.703069306930701</v>
      </c>
      <c r="V1444">
        <v>0</v>
      </c>
    </row>
    <row r="1445" spans="1:22" x14ac:dyDescent="0.25">
      <c r="A1445">
        <v>32.242142857142859</v>
      </c>
      <c r="B1445">
        <v>0</v>
      </c>
      <c r="E1445">
        <v>45.851584158415839</v>
      </c>
      <c r="F1445">
        <v>0</v>
      </c>
      <c r="I1445">
        <v>65.752574257425749</v>
      </c>
      <c r="J1445">
        <v>0</v>
      </c>
      <c r="M1445">
        <v>45.851584158415839</v>
      </c>
      <c r="N1445">
        <v>0</v>
      </c>
      <c r="Q1445">
        <v>75.752574257425749</v>
      </c>
      <c r="R1445">
        <v>0</v>
      </c>
      <c r="U1445">
        <v>85.752574257425749</v>
      </c>
      <c r="V1445">
        <v>0</v>
      </c>
    </row>
    <row r="1446" spans="1:22" x14ac:dyDescent="0.25">
      <c r="A1446">
        <v>32.242142857142859</v>
      </c>
      <c r="B1446">
        <v>1.6000000000000007E-2</v>
      </c>
      <c r="E1446">
        <v>45.851584158415839</v>
      </c>
      <c r="F1446">
        <v>0.02</v>
      </c>
      <c r="I1446">
        <v>65.752574257425749</v>
      </c>
      <c r="J1446">
        <v>2.3999999999999983E-2</v>
      </c>
      <c r="M1446">
        <v>45.851584158415839</v>
      </c>
      <c r="N1446">
        <v>1.7999999999999999E-2</v>
      </c>
      <c r="Q1446">
        <v>75.752574257425749</v>
      </c>
      <c r="R1446">
        <v>1.6E-2</v>
      </c>
      <c r="U1446">
        <v>85.752574257425749</v>
      </c>
      <c r="V1446">
        <v>3.2000000000000001E-2</v>
      </c>
    </row>
    <row r="1447" spans="1:22" x14ac:dyDescent="0.25">
      <c r="A1447">
        <v>32.286785714285713</v>
      </c>
      <c r="B1447">
        <v>1.6000000000000007E-2</v>
      </c>
      <c r="E1447">
        <v>45.901089108910888</v>
      </c>
      <c r="F1447">
        <v>0.02</v>
      </c>
      <c r="I1447">
        <v>65.802079207920798</v>
      </c>
      <c r="J1447">
        <v>2.3999999999999983E-2</v>
      </c>
      <c r="M1447">
        <v>45.901089108910888</v>
      </c>
      <c r="N1447">
        <v>1.7999999999999999E-2</v>
      </c>
      <c r="Q1447">
        <v>75.802079207920798</v>
      </c>
      <c r="R1447">
        <v>1.6E-2</v>
      </c>
      <c r="U1447">
        <v>85.802079207920798</v>
      </c>
      <c r="V1447">
        <v>3.2000000000000001E-2</v>
      </c>
    </row>
    <row r="1448" spans="1:22" x14ac:dyDescent="0.25">
      <c r="A1448">
        <v>32.286785714285713</v>
      </c>
      <c r="B1448">
        <v>0</v>
      </c>
      <c r="E1448">
        <v>45.901089108910888</v>
      </c>
      <c r="F1448">
        <v>0</v>
      </c>
      <c r="I1448">
        <v>65.802079207920798</v>
      </c>
      <c r="J1448">
        <v>0</v>
      </c>
      <c r="M1448">
        <v>45.901089108910888</v>
      </c>
      <c r="N1448">
        <v>0</v>
      </c>
      <c r="Q1448">
        <v>75.802079207920798</v>
      </c>
      <c r="R1448">
        <v>0</v>
      </c>
      <c r="U1448">
        <v>85.802079207920798</v>
      </c>
      <c r="V1448">
        <v>0</v>
      </c>
    </row>
    <row r="1449" spans="1:22" x14ac:dyDescent="0.25">
      <c r="A1449">
        <v>32.331428571428575</v>
      </c>
      <c r="B1449">
        <v>0</v>
      </c>
      <c r="E1449">
        <v>45.950594059405937</v>
      </c>
      <c r="F1449">
        <v>0</v>
      </c>
      <c r="I1449">
        <v>65.851584158415847</v>
      </c>
      <c r="J1449">
        <v>0</v>
      </c>
      <c r="M1449">
        <v>45.950594059405937</v>
      </c>
      <c r="N1449">
        <v>0</v>
      </c>
      <c r="Q1449">
        <v>75.851584158415847</v>
      </c>
      <c r="R1449">
        <v>0</v>
      </c>
      <c r="U1449">
        <v>85.851584158415847</v>
      </c>
      <c r="V1449">
        <v>0</v>
      </c>
    </row>
    <row r="1450" spans="1:22" x14ac:dyDescent="0.25">
      <c r="A1450">
        <v>32.331428571428575</v>
      </c>
      <c r="B1450">
        <v>1.6000000000000007E-2</v>
      </c>
      <c r="E1450">
        <v>45.950594059405937</v>
      </c>
      <c r="F1450">
        <v>0.02</v>
      </c>
      <c r="I1450">
        <v>65.851584158415847</v>
      </c>
      <c r="J1450">
        <v>2.3999999999999983E-2</v>
      </c>
      <c r="M1450">
        <v>45.950594059405937</v>
      </c>
      <c r="N1450">
        <v>1.7999999999999999E-2</v>
      </c>
      <c r="Q1450">
        <v>75.851584158415847</v>
      </c>
      <c r="R1450">
        <v>1.6E-2</v>
      </c>
      <c r="U1450">
        <v>85.851584158415847</v>
      </c>
      <c r="V1450">
        <v>3.2000000000000001E-2</v>
      </c>
    </row>
    <row r="1451" spans="1:22" x14ac:dyDescent="0.25">
      <c r="A1451">
        <v>32.376071428571429</v>
      </c>
      <c r="B1451">
        <v>1.6000000000000007E-2</v>
      </c>
      <c r="E1451">
        <v>46.000099009900985</v>
      </c>
      <c r="F1451">
        <v>0.02</v>
      </c>
      <c r="I1451">
        <v>65.901089108910895</v>
      </c>
      <c r="J1451">
        <v>2.3999999999999983E-2</v>
      </c>
      <c r="M1451">
        <v>46.000099009900985</v>
      </c>
      <c r="N1451">
        <v>1.7999999999999999E-2</v>
      </c>
      <c r="Q1451">
        <v>75.901089108910895</v>
      </c>
      <c r="R1451">
        <v>1.6E-2</v>
      </c>
      <c r="U1451">
        <v>85.901089108910895</v>
      </c>
      <c r="V1451">
        <v>3.2000000000000001E-2</v>
      </c>
    </row>
    <row r="1452" spans="1:22" x14ac:dyDescent="0.25">
      <c r="A1452">
        <v>32.376071428571429</v>
      </c>
      <c r="B1452">
        <v>0</v>
      </c>
      <c r="E1452">
        <v>46.000099009900985</v>
      </c>
      <c r="F1452">
        <v>0</v>
      </c>
      <c r="I1452">
        <v>65.901089108910895</v>
      </c>
      <c r="J1452">
        <v>0</v>
      </c>
      <c r="M1452">
        <v>46.000099009900985</v>
      </c>
      <c r="N1452">
        <v>0</v>
      </c>
      <c r="Q1452">
        <v>75.901089108910895</v>
      </c>
      <c r="R1452">
        <v>0</v>
      </c>
      <c r="U1452">
        <v>85.901089108910895</v>
      </c>
      <c r="V1452">
        <v>0</v>
      </c>
    </row>
    <row r="1453" spans="1:22" x14ac:dyDescent="0.25">
      <c r="A1453">
        <v>32.420714285714283</v>
      </c>
      <c r="B1453">
        <v>0</v>
      </c>
      <c r="E1453">
        <v>46.049603960396041</v>
      </c>
      <c r="F1453">
        <v>0</v>
      </c>
      <c r="I1453">
        <v>65.950594059405944</v>
      </c>
      <c r="J1453">
        <v>0</v>
      </c>
      <c r="M1453">
        <v>46.049603960396041</v>
      </c>
      <c r="N1453">
        <v>0</v>
      </c>
      <c r="Q1453">
        <v>75.950594059405944</v>
      </c>
      <c r="R1453">
        <v>0</v>
      </c>
      <c r="U1453">
        <v>85.950594059405944</v>
      </c>
      <c r="V1453">
        <v>0</v>
      </c>
    </row>
    <row r="1454" spans="1:22" x14ac:dyDescent="0.25">
      <c r="A1454">
        <v>32.420714285714283</v>
      </c>
      <c r="B1454">
        <v>1.6000000000000007E-2</v>
      </c>
      <c r="E1454">
        <v>46.049603960396041</v>
      </c>
      <c r="F1454">
        <v>0.02</v>
      </c>
      <c r="I1454">
        <v>65.950594059405944</v>
      </c>
      <c r="J1454">
        <v>2.3999999999999983E-2</v>
      </c>
      <c r="M1454">
        <v>46.049603960396041</v>
      </c>
      <c r="N1454">
        <v>1.7999999999999999E-2</v>
      </c>
      <c r="Q1454">
        <v>75.950594059405944</v>
      </c>
      <c r="R1454">
        <v>1.6E-2</v>
      </c>
      <c r="U1454">
        <v>85.950594059405944</v>
      </c>
      <c r="V1454">
        <v>3.2000000000000001E-2</v>
      </c>
    </row>
    <row r="1455" spans="1:22" x14ac:dyDescent="0.25">
      <c r="A1455">
        <v>32.465357142857144</v>
      </c>
      <c r="B1455">
        <v>1.6000000000000007E-2</v>
      </c>
      <c r="E1455">
        <v>46.09910891089109</v>
      </c>
      <c r="F1455">
        <v>0.02</v>
      </c>
      <c r="I1455">
        <v>66.000099009900993</v>
      </c>
      <c r="J1455">
        <v>2.3999999999999983E-2</v>
      </c>
      <c r="M1455">
        <v>46.09910891089109</v>
      </c>
      <c r="N1455">
        <v>1.7999999999999999E-2</v>
      </c>
      <c r="Q1455">
        <v>76.000099009900993</v>
      </c>
      <c r="R1455">
        <v>1.6E-2</v>
      </c>
      <c r="U1455">
        <v>86.000099009900993</v>
      </c>
      <c r="V1455">
        <v>3.2000000000000001E-2</v>
      </c>
    </row>
    <row r="1456" spans="1:22" x14ac:dyDescent="0.25">
      <c r="A1456">
        <v>32.465357142857144</v>
      </c>
      <c r="B1456">
        <v>0</v>
      </c>
      <c r="E1456">
        <v>46.09910891089109</v>
      </c>
      <c r="F1456">
        <v>0</v>
      </c>
      <c r="I1456">
        <v>66.000099009900993</v>
      </c>
      <c r="J1456">
        <v>0</v>
      </c>
      <c r="M1456">
        <v>46.09910891089109</v>
      </c>
      <c r="N1456">
        <v>0</v>
      </c>
      <c r="Q1456">
        <v>76.000099009900993</v>
      </c>
      <c r="R1456">
        <v>0</v>
      </c>
      <c r="U1456">
        <v>86.000099009900993</v>
      </c>
      <c r="V1456">
        <v>0</v>
      </c>
    </row>
    <row r="1457" spans="1:22" x14ac:dyDescent="0.25">
      <c r="A1457">
        <v>32.51</v>
      </c>
      <c r="B1457">
        <v>0</v>
      </c>
      <c r="E1457">
        <v>46.148613861386139</v>
      </c>
      <c r="F1457">
        <v>0</v>
      </c>
      <c r="I1457">
        <v>66.049603960396041</v>
      </c>
      <c r="J1457">
        <v>0</v>
      </c>
      <c r="M1457">
        <v>46.148613861386139</v>
      </c>
      <c r="N1457">
        <v>0</v>
      </c>
      <c r="Q1457">
        <v>76.049603960396041</v>
      </c>
      <c r="R1457">
        <v>0</v>
      </c>
      <c r="U1457">
        <v>86.049603960396041</v>
      </c>
      <c r="V1457">
        <v>0</v>
      </c>
    </row>
    <row r="1458" spans="1:22" x14ac:dyDescent="0.25">
      <c r="A1458">
        <v>32.51</v>
      </c>
      <c r="B1458">
        <v>1.6000000000000007E-2</v>
      </c>
      <c r="E1458">
        <v>46.148613861386139</v>
      </c>
      <c r="F1458">
        <v>0.02</v>
      </c>
      <c r="I1458">
        <v>66.049603960396041</v>
      </c>
      <c r="J1458">
        <v>2.3999999999999983E-2</v>
      </c>
      <c r="M1458">
        <v>46.148613861386139</v>
      </c>
      <c r="N1458">
        <v>1.7999999999999999E-2</v>
      </c>
      <c r="Q1458">
        <v>76.049603960396041</v>
      </c>
      <c r="R1458">
        <v>1.6E-2</v>
      </c>
      <c r="U1458">
        <v>86.049603960396041</v>
      </c>
      <c r="V1458">
        <v>3.2000000000000001E-2</v>
      </c>
    </row>
    <row r="1459" spans="1:22" x14ac:dyDescent="0.25">
      <c r="A1459">
        <v>32.554642857142859</v>
      </c>
      <c r="B1459">
        <v>1.6000000000000007E-2</v>
      </c>
      <c r="E1459">
        <v>46.198118811881187</v>
      </c>
      <c r="F1459">
        <v>0.02</v>
      </c>
      <c r="I1459">
        <v>66.09910891089109</v>
      </c>
      <c r="J1459">
        <v>2.3999999999999983E-2</v>
      </c>
      <c r="M1459">
        <v>46.198118811881187</v>
      </c>
      <c r="N1459">
        <v>1.7999999999999999E-2</v>
      </c>
      <c r="Q1459">
        <v>76.09910891089109</v>
      </c>
      <c r="R1459">
        <v>1.6E-2</v>
      </c>
      <c r="U1459">
        <v>86.09910891089109</v>
      </c>
      <c r="V1459">
        <v>3.2000000000000001E-2</v>
      </c>
    </row>
    <row r="1460" spans="1:22" x14ac:dyDescent="0.25">
      <c r="A1460">
        <v>32.554642857142859</v>
      </c>
      <c r="B1460">
        <v>0</v>
      </c>
      <c r="E1460">
        <v>46.198118811881187</v>
      </c>
      <c r="F1460">
        <v>0</v>
      </c>
      <c r="I1460">
        <v>66.09910891089109</v>
      </c>
      <c r="J1460">
        <v>0</v>
      </c>
      <c r="M1460">
        <v>46.198118811881187</v>
      </c>
      <c r="N1460">
        <v>0</v>
      </c>
      <c r="Q1460">
        <v>76.09910891089109</v>
      </c>
      <c r="R1460">
        <v>0</v>
      </c>
      <c r="U1460">
        <v>86.09910891089109</v>
      </c>
      <c r="V1460">
        <v>0</v>
      </c>
    </row>
    <row r="1461" spans="1:22" x14ac:dyDescent="0.25">
      <c r="A1461">
        <v>32.599285714285713</v>
      </c>
      <c r="B1461">
        <v>0</v>
      </c>
      <c r="E1461">
        <v>46.247623762376236</v>
      </c>
      <c r="F1461">
        <v>0</v>
      </c>
      <c r="I1461">
        <v>66.148613861386139</v>
      </c>
      <c r="J1461">
        <v>0</v>
      </c>
      <c r="M1461">
        <v>46.247623762376236</v>
      </c>
      <c r="N1461">
        <v>0</v>
      </c>
      <c r="Q1461">
        <v>76.148613861386139</v>
      </c>
      <c r="R1461">
        <v>0</v>
      </c>
      <c r="U1461">
        <v>86.148613861386139</v>
      </c>
      <c r="V1461">
        <v>0</v>
      </c>
    </row>
    <row r="1462" spans="1:22" x14ac:dyDescent="0.25">
      <c r="A1462">
        <v>32.599285714285713</v>
      </c>
      <c r="B1462">
        <v>1.6000000000000007E-2</v>
      </c>
      <c r="E1462">
        <v>46.247623762376236</v>
      </c>
      <c r="F1462">
        <v>0.02</v>
      </c>
      <c r="I1462">
        <v>66.148613861386139</v>
      </c>
      <c r="J1462">
        <v>2.3999999999999983E-2</v>
      </c>
      <c r="M1462">
        <v>46.247623762376236</v>
      </c>
      <c r="N1462">
        <v>1.7999999999999999E-2</v>
      </c>
      <c r="Q1462">
        <v>76.148613861386139</v>
      </c>
      <c r="R1462">
        <v>1.6E-2</v>
      </c>
      <c r="U1462">
        <v>86.148613861386139</v>
      </c>
      <c r="V1462">
        <v>3.2000000000000001E-2</v>
      </c>
    </row>
    <row r="1463" spans="1:22" x14ac:dyDescent="0.25">
      <c r="A1463">
        <v>32.643928571428575</v>
      </c>
      <c r="B1463">
        <v>1.6000000000000007E-2</v>
      </c>
      <c r="E1463">
        <v>46.297128712871285</v>
      </c>
      <c r="F1463">
        <v>0.02</v>
      </c>
      <c r="I1463">
        <v>66.198118811881187</v>
      </c>
      <c r="J1463">
        <v>2.3999999999999983E-2</v>
      </c>
      <c r="M1463">
        <v>46.297128712871285</v>
      </c>
      <c r="N1463">
        <v>1.7999999999999999E-2</v>
      </c>
      <c r="Q1463">
        <v>76.198118811881187</v>
      </c>
      <c r="R1463">
        <v>1.6E-2</v>
      </c>
      <c r="U1463">
        <v>86.198118811881187</v>
      </c>
      <c r="V1463">
        <v>3.2000000000000001E-2</v>
      </c>
    </row>
    <row r="1464" spans="1:22" x14ac:dyDescent="0.25">
      <c r="A1464">
        <v>32.643928571428575</v>
      </c>
      <c r="B1464">
        <v>0</v>
      </c>
      <c r="E1464">
        <v>46.297128712871285</v>
      </c>
      <c r="F1464">
        <v>0</v>
      </c>
      <c r="I1464">
        <v>66.198118811881187</v>
      </c>
      <c r="J1464">
        <v>0</v>
      </c>
      <c r="M1464">
        <v>46.297128712871285</v>
      </c>
      <c r="N1464">
        <v>0</v>
      </c>
      <c r="Q1464">
        <v>76.198118811881187</v>
      </c>
      <c r="R1464">
        <v>0</v>
      </c>
      <c r="U1464">
        <v>86.198118811881187</v>
      </c>
      <c r="V1464">
        <v>0</v>
      </c>
    </row>
    <row r="1465" spans="1:22" x14ac:dyDescent="0.25">
      <c r="A1465">
        <v>32.688571428571429</v>
      </c>
      <c r="B1465">
        <v>0</v>
      </c>
      <c r="E1465">
        <v>46.346633663366333</v>
      </c>
      <c r="F1465">
        <v>0</v>
      </c>
      <c r="I1465">
        <v>66.247623762376236</v>
      </c>
      <c r="J1465">
        <v>0</v>
      </c>
      <c r="M1465">
        <v>46.346633663366333</v>
      </c>
      <c r="N1465">
        <v>0</v>
      </c>
      <c r="Q1465">
        <v>76.247623762376236</v>
      </c>
      <c r="R1465">
        <v>0</v>
      </c>
      <c r="U1465">
        <v>86.247623762376236</v>
      </c>
      <c r="V1465">
        <v>0</v>
      </c>
    </row>
    <row r="1466" spans="1:22" x14ac:dyDescent="0.25">
      <c r="A1466">
        <v>32.688571428571429</v>
      </c>
      <c r="B1466">
        <v>1.6000000000000007E-2</v>
      </c>
      <c r="E1466">
        <v>46.346633663366333</v>
      </c>
      <c r="F1466">
        <v>0.02</v>
      </c>
      <c r="I1466">
        <v>66.247623762376236</v>
      </c>
      <c r="J1466">
        <v>2.3999999999999983E-2</v>
      </c>
      <c r="M1466">
        <v>46.346633663366333</v>
      </c>
      <c r="N1466">
        <v>1.7999999999999999E-2</v>
      </c>
      <c r="Q1466">
        <v>76.247623762376236</v>
      </c>
      <c r="R1466">
        <v>1.6E-2</v>
      </c>
      <c r="U1466">
        <v>86.247623762376236</v>
      </c>
      <c r="V1466">
        <v>3.2000000000000001E-2</v>
      </c>
    </row>
    <row r="1467" spans="1:22" x14ac:dyDescent="0.25">
      <c r="A1467">
        <v>32.733214285714283</v>
      </c>
      <c r="B1467">
        <v>1.6000000000000007E-2</v>
      </c>
      <c r="E1467">
        <v>46.396138613861382</v>
      </c>
      <c r="F1467">
        <v>0.02</v>
      </c>
      <c r="I1467">
        <v>66.297128712871285</v>
      </c>
      <c r="J1467">
        <v>2.3999999999999983E-2</v>
      </c>
      <c r="M1467">
        <v>46.396138613861382</v>
      </c>
      <c r="N1467">
        <v>1.7999999999999999E-2</v>
      </c>
      <c r="Q1467">
        <v>76.297128712871299</v>
      </c>
      <c r="R1467">
        <v>1.6E-2</v>
      </c>
      <c r="U1467">
        <v>86.297128712871299</v>
      </c>
      <c r="V1467">
        <v>3.2000000000000001E-2</v>
      </c>
    </row>
    <row r="1468" spans="1:22" x14ac:dyDescent="0.25">
      <c r="A1468">
        <v>32.733214285714283</v>
      </c>
      <c r="B1468">
        <v>0</v>
      </c>
      <c r="E1468">
        <v>46.396138613861382</v>
      </c>
      <c r="F1468">
        <v>0</v>
      </c>
      <c r="I1468">
        <v>66.297128712871285</v>
      </c>
      <c r="J1468">
        <v>0</v>
      </c>
      <c r="M1468">
        <v>46.396138613861382</v>
      </c>
      <c r="N1468">
        <v>0</v>
      </c>
      <c r="Q1468">
        <v>76.297128712871299</v>
      </c>
      <c r="R1468">
        <v>0</v>
      </c>
      <c r="U1468">
        <v>86.297128712871299</v>
      </c>
      <c r="V1468">
        <v>0</v>
      </c>
    </row>
    <row r="1469" spans="1:22" x14ac:dyDescent="0.25">
      <c r="A1469">
        <v>32.777857142857144</v>
      </c>
      <c r="B1469">
        <v>0</v>
      </c>
      <c r="E1469">
        <v>46.44564356435643</v>
      </c>
      <c r="F1469">
        <v>0</v>
      </c>
      <c r="I1469">
        <v>66.346633663366333</v>
      </c>
      <c r="J1469">
        <v>0</v>
      </c>
      <c r="M1469">
        <v>46.44564356435643</v>
      </c>
      <c r="N1469">
        <v>0</v>
      </c>
      <c r="Q1469">
        <v>76.346633663366347</v>
      </c>
      <c r="R1469">
        <v>0</v>
      </c>
      <c r="U1469">
        <v>86.346633663366347</v>
      </c>
      <c r="V1469">
        <v>0</v>
      </c>
    </row>
    <row r="1470" spans="1:22" x14ac:dyDescent="0.25">
      <c r="A1470">
        <v>32.777857142857144</v>
      </c>
      <c r="B1470">
        <v>1.6000000000000007E-2</v>
      </c>
      <c r="E1470">
        <v>46.44564356435643</v>
      </c>
      <c r="F1470">
        <v>0.02</v>
      </c>
      <c r="I1470">
        <v>66.346633663366333</v>
      </c>
      <c r="J1470">
        <v>2.3999999999999983E-2</v>
      </c>
      <c r="M1470">
        <v>46.44564356435643</v>
      </c>
      <c r="N1470">
        <v>1.7999999999999999E-2</v>
      </c>
      <c r="Q1470">
        <v>76.346633663366347</v>
      </c>
      <c r="R1470">
        <v>1.6E-2</v>
      </c>
      <c r="U1470">
        <v>86.346633663366347</v>
      </c>
      <c r="V1470">
        <v>3.2000000000000001E-2</v>
      </c>
    </row>
    <row r="1471" spans="1:22" x14ac:dyDescent="0.25">
      <c r="A1471">
        <v>32.822499999999998</v>
      </c>
      <c r="B1471">
        <v>1.6000000000000007E-2</v>
      </c>
      <c r="E1471">
        <v>46.495148514851486</v>
      </c>
      <c r="F1471">
        <v>0.02</v>
      </c>
      <c r="I1471">
        <v>66.396138613861382</v>
      </c>
      <c r="J1471">
        <v>2.3999999999999983E-2</v>
      </c>
      <c r="M1471">
        <v>46.495148514851486</v>
      </c>
      <c r="N1471">
        <v>1.7999999999999999E-2</v>
      </c>
      <c r="Q1471">
        <v>76.396138613861396</v>
      </c>
      <c r="R1471">
        <v>1.6E-2</v>
      </c>
      <c r="U1471">
        <v>86.396138613861396</v>
      </c>
      <c r="V1471">
        <v>3.2000000000000001E-2</v>
      </c>
    </row>
    <row r="1472" spans="1:22" x14ac:dyDescent="0.25">
      <c r="A1472">
        <v>32.822499999999998</v>
      </c>
      <c r="B1472">
        <v>0</v>
      </c>
      <c r="E1472">
        <v>46.495148514851486</v>
      </c>
      <c r="F1472">
        <v>0</v>
      </c>
      <c r="I1472">
        <v>66.396138613861382</v>
      </c>
      <c r="J1472">
        <v>0</v>
      </c>
      <c r="M1472">
        <v>46.495148514851486</v>
      </c>
      <c r="N1472">
        <v>0</v>
      </c>
      <c r="Q1472">
        <v>76.396138613861396</v>
      </c>
      <c r="R1472">
        <v>0</v>
      </c>
      <c r="U1472">
        <v>86.396138613861396</v>
      </c>
      <c r="V1472">
        <v>0</v>
      </c>
    </row>
    <row r="1473" spans="1:22" x14ac:dyDescent="0.25">
      <c r="A1473">
        <v>32.867142857142859</v>
      </c>
      <c r="B1473">
        <v>0</v>
      </c>
      <c r="E1473">
        <v>46.544653465346535</v>
      </c>
      <c r="F1473">
        <v>0</v>
      </c>
      <c r="I1473">
        <v>66.445643564356445</v>
      </c>
      <c r="J1473">
        <v>0</v>
      </c>
      <c r="M1473">
        <v>46.544653465346535</v>
      </c>
      <c r="N1473">
        <v>0</v>
      </c>
      <c r="Q1473">
        <v>76.445643564356445</v>
      </c>
      <c r="R1473">
        <v>0</v>
      </c>
      <c r="U1473">
        <v>86.445643564356445</v>
      </c>
      <c r="V1473">
        <v>0</v>
      </c>
    </row>
    <row r="1474" spans="1:22" x14ac:dyDescent="0.25">
      <c r="A1474">
        <v>32.867142857142859</v>
      </c>
      <c r="B1474">
        <v>1.6000000000000007E-2</v>
      </c>
      <c r="E1474">
        <v>46.544653465346535</v>
      </c>
      <c r="F1474">
        <v>0.02</v>
      </c>
      <c r="I1474">
        <v>66.445643564356445</v>
      </c>
      <c r="J1474">
        <v>2.3999999999999983E-2</v>
      </c>
      <c r="M1474">
        <v>46.544653465346535</v>
      </c>
      <c r="N1474">
        <v>1.7999999999999999E-2</v>
      </c>
      <c r="Q1474">
        <v>76.445643564356445</v>
      </c>
      <c r="R1474">
        <v>1.6E-2</v>
      </c>
      <c r="U1474">
        <v>86.445643564356445</v>
      </c>
      <c r="V1474">
        <v>3.2000000000000001E-2</v>
      </c>
    </row>
    <row r="1475" spans="1:22" x14ac:dyDescent="0.25">
      <c r="A1475">
        <v>32.911785714285713</v>
      </c>
      <c r="B1475">
        <v>1.6000000000000007E-2</v>
      </c>
      <c r="E1475">
        <v>46.594158415841584</v>
      </c>
      <c r="F1475">
        <v>0.02</v>
      </c>
      <c r="I1475">
        <v>66.495148514851493</v>
      </c>
      <c r="J1475">
        <v>2.3999999999999983E-2</v>
      </c>
      <c r="M1475">
        <v>46.594158415841584</v>
      </c>
      <c r="N1475">
        <v>1.7999999999999999E-2</v>
      </c>
      <c r="Q1475">
        <v>76.495148514851493</v>
      </c>
      <c r="R1475">
        <v>1.6E-2</v>
      </c>
      <c r="U1475">
        <v>86.495148514851493</v>
      </c>
      <c r="V1475">
        <v>3.2000000000000001E-2</v>
      </c>
    </row>
    <row r="1476" spans="1:22" x14ac:dyDescent="0.25">
      <c r="A1476">
        <v>32.911785714285713</v>
      </c>
      <c r="B1476">
        <v>0</v>
      </c>
      <c r="E1476">
        <v>46.594158415841584</v>
      </c>
      <c r="F1476">
        <v>0</v>
      </c>
      <c r="I1476">
        <v>66.495148514851493</v>
      </c>
      <c r="J1476">
        <v>0</v>
      </c>
      <c r="M1476">
        <v>46.594158415841584</v>
      </c>
      <c r="N1476">
        <v>0</v>
      </c>
      <c r="Q1476">
        <v>76.495148514851493</v>
      </c>
      <c r="R1476">
        <v>0</v>
      </c>
      <c r="U1476">
        <v>86.495148514851493</v>
      </c>
      <c r="V1476">
        <v>0</v>
      </c>
    </row>
    <row r="1477" spans="1:22" x14ac:dyDescent="0.25">
      <c r="A1477">
        <v>32.956428571428575</v>
      </c>
      <c r="B1477">
        <v>0</v>
      </c>
      <c r="E1477">
        <v>46.643663366336632</v>
      </c>
      <c r="F1477">
        <v>0</v>
      </c>
      <c r="I1477">
        <v>66.544653465346542</v>
      </c>
      <c r="J1477">
        <v>0</v>
      </c>
      <c r="M1477">
        <v>46.643663366336632</v>
      </c>
      <c r="N1477">
        <v>0</v>
      </c>
      <c r="Q1477">
        <v>76.544653465346542</v>
      </c>
      <c r="R1477">
        <v>0</v>
      </c>
      <c r="U1477">
        <v>86.544653465346542</v>
      </c>
      <c r="V1477">
        <v>0</v>
      </c>
    </row>
    <row r="1478" spans="1:22" x14ac:dyDescent="0.25">
      <c r="A1478">
        <v>32.956428571428575</v>
      </c>
      <c r="B1478">
        <v>1.6000000000000007E-2</v>
      </c>
      <c r="E1478">
        <v>46.643663366336632</v>
      </c>
      <c r="F1478">
        <v>0.02</v>
      </c>
      <c r="I1478">
        <v>66.544653465346542</v>
      </c>
      <c r="J1478">
        <v>2.3999999999999983E-2</v>
      </c>
      <c r="M1478">
        <v>46.643663366336632</v>
      </c>
      <c r="N1478">
        <v>1.7999999999999999E-2</v>
      </c>
      <c r="Q1478">
        <v>76.544653465346542</v>
      </c>
      <c r="R1478">
        <v>1.6E-2</v>
      </c>
      <c r="U1478">
        <v>86.544653465346542</v>
      </c>
      <c r="V1478">
        <v>3.2000000000000001E-2</v>
      </c>
    </row>
    <row r="1479" spans="1:22" x14ac:dyDescent="0.25">
      <c r="A1479">
        <v>33.001071428571429</v>
      </c>
      <c r="B1479">
        <v>1.6000000000000007E-2</v>
      </c>
      <c r="E1479">
        <v>46.693168316831681</v>
      </c>
      <c r="F1479">
        <v>0.02</v>
      </c>
      <c r="I1479">
        <v>66.594158415841591</v>
      </c>
      <c r="J1479">
        <v>2.3999999999999983E-2</v>
      </c>
      <c r="M1479">
        <v>46.693168316831681</v>
      </c>
      <c r="N1479">
        <v>1.7999999999999999E-2</v>
      </c>
      <c r="Q1479">
        <v>76.594158415841591</v>
      </c>
      <c r="R1479">
        <v>1.6E-2</v>
      </c>
      <c r="U1479">
        <v>86.594158415841591</v>
      </c>
      <c r="V1479">
        <v>3.2000000000000001E-2</v>
      </c>
    </row>
    <row r="1480" spans="1:22" x14ac:dyDescent="0.25">
      <c r="A1480">
        <v>33.001071428571429</v>
      </c>
      <c r="B1480">
        <v>0</v>
      </c>
      <c r="E1480">
        <v>46.693168316831681</v>
      </c>
      <c r="F1480">
        <v>0</v>
      </c>
      <c r="I1480">
        <v>66.594158415841591</v>
      </c>
      <c r="J1480">
        <v>0</v>
      </c>
      <c r="M1480">
        <v>46.693168316831681</v>
      </c>
      <c r="N1480">
        <v>0</v>
      </c>
      <c r="Q1480">
        <v>76.594158415841591</v>
      </c>
      <c r="R1480">
        <v>0</v>
      </c>
      <c r="U1480">
        <v>86.594158415841591</v>
      </c>
      <c r="V1480">
        <v>0</v>
      </c>
    </row>
    <row r="1481" spans="1:22" x14ac:dyDescent="0.25">
      <c r="A1481">
        <v>33.045714285714283</v>
      </c>
      <c r="B1481">
        <v>0</v>
      </c>
      <c r="E1481">
        <v>46.74267326732673</v>
      </c>
      <c r="F1481">
        <v>0</v>
      </c>
      <c r="I1481">
        <v>66.643663366336639</v>
      </c>
      <c r="J1481">
        <v>0</v>
      </c>
      <c r="M1481">
        <v>46.74267326732673</v>
      </c>
      <c r="N1481">
        <v>0</v>
      </c>
      <c r="Q1481">
        <v>76.643663366336639</v>
      </c>
      <c r="R1481">
        <v>0</v>
      </c>
      <c r="U1481">
        <v>86.643663366336639</v>
      </c>
      <c r="V1481">
        <v>0</v>
      </c>
    </row>
    <row r="1482" spans="1:22" x14ac:dyDescent="0.25">
      <c r="A1482">
        <v>33.045714285714283</v>
      </c>
      <c r="B1482">
        <v>1.6000000000000007E-2</v>
      </c>
      <c r="E1482">
        <v>46.74267326732673</v>
      </c>
      <c r="F1482">
        <v>0.02</v>
      </c>
      <c r="I1482">
        <v>66.643663366336639</v>
      </c>
      <c r="J1482">
        <v>2.3999999999999983E-2</v>
      </c>
      <c r="M1482">
        <v>46.74267326732673</v>
      </c>
      <c r="N1482">
        <v>1.7999999999999999E-2</v>
      </c>
      <c r="Q1482">
        <v>76.643663366336639</v>
      </c>
      <c r="R1482">
        <v>1.6E-2</v>
      </c>
      <c r="U1482">
        <v>86.643663366336639</v>
      </c>
      <c r="V1482">
        <v>3.2000000000000001E-2</v>
      </c>
    </row>
    <row r="1483" spans="1:22" x14ac:dyDescent="0.25">
      <c r="A1483">
        <v>33.090357142857144</v>
      </c>
      <c r="B1483">
        <v>1.6000000000000007E-2</v>
      </c>
      <c r="E1483">
        <v>46.792178217821778</v>
      </c>
      <c r="F1483">
        <v>0.02</v>
      </c>
      <c r="I1483">
        <v>66.693168316831688</v>
      </c>
      <c r="J1483">
        <v>2.3999999999999983E-2</v>
      </c>
      <c r="M1483">
        <v>46.792178217821778</v>
      </c>
      <c r="N1483">
        <v>1.7999999999999999E-2</v>
      </c>
      <c r="Q1483">
        <v>76.693168316831688</v>
      </c>
      <c r="R1483">
        <v>1.6E-2</v>
      </c>
      <c r="U1483">
        <v>86.693168316831688</v>
      </c>
      <c r="V1483">
        <v>3.2000000000000001E-2</v>
      </c>
    </row>
    <row r="1484" spans="1:22" x14ac:dyDescent="0.25">
      <c r="A1484">
        <v>33.090357142857144</v>
      </c>
      <c r="B1484">
        <v>0</v>
      </c>
      <c r="E1484">
        <v>46.792178217821778</v>
      </c>
      <c r="F1484">
        <v>0</v>
      </c>
      <c r="I1484">
        <v>66.693168316831688</v>
      </c>
      <c r="J1484">
        <v>0</v>
      </c>
      <c r="M1484">
        <v>46.792178217821778</v>
      </c>
      <c r="N1484">
        <v>0</v>
      </c>
      <c r="Q1484">
        <v>76.693168316831688</v>
      </c>
      <c r="R1484">
        <v>0</v>
      </c>
      <c r="U1484">
        <v>86.693168316831688</v>
      </c>
      <c r="V1484">
        <v>0</v>
      </c>
    </row>
    <row r="1485" spans="1:22" x14ac:dyDescent="0.25">
      <c r="A1485">
        <v>33.134999999999998</v>
      </c>
      <c r="B1485">
        <v>0</v>
      </c>
      <c r="E1485">
        <v>46.841683168316827</v>
      </c>
      <c r="F1485">
        <v>0</v>
      </c>
      <c r="I1485">
        <v>66.742673267326737</v>
      </c>
      <c r="J1485">
        <v>0</v>
      </c>
      <c r="M1485">
        <v>46.841683168316827</v>
      </c>
      <c r="N1485">
        <v>0</v>
      </c>
      <c r="Q1485">
        <v>76.742673267326737</v>
      </c>
      <c r="R1485">
        <v>0</v>
      </c>
      <c r="U1485">
        <v>86.742673267326737</v>
      </c>
      <c r="V1485">
        <v>0</v>
      </c>
    </row>
    <row r="1486" spans="1:22" x14ac:dyDescent="0.25">
      <c r="A1486">
        <v>33.134999999999998</v>
      </c>
      <c r="B1486">
        <v>1.6000000000000007E-2</v>
      </c>
      <c r="E1486">
        <v>46.841683168316827</v>
      </c>
      <c r="F1486">
        <v>0.02</v>
      </c>
      <c r="I1486">
        <v>66.742673267326737</v>
      </c>
      <c r="J1486">
        <v>2.3999999999999983E-2</v>
      </c>
      <c r="M1486">
        <v>46.841683168316827</v>
      </c>
      <c r="N1486">
        <v>1.7999999999999999E-2</v>
      </c>
      <c r="Q1486">
        <v>76.742673267326737</v>
      </c>
      <c r="R1486">
        <v>1.6E-2</v>
      </c>
      <c r="U1486">
        <v>86.742673267326737</v>
      </c>
      <c r="V1486">
        <v>3.2000000000000001E-2</v>
      </c>
    </row>
    <row r="1487" spans="1:22" x14ac:dyDescent="0.25">
      <c r="A1487">
        <v>33.179642857142859</v>
      </c>
      <c r="B1487">
        <v>1.6000000000000007E-2</v>
      </c>
      <c r="E1487">
        <v>46.891188118811883</v>
      </c>
      <c r="F1487">
        <v>0.02</v>
      </c>
      <c r="I1487">
        <v>66.792178217821785</v>
      </c>
      <c r="J1487">
        <v>2.3999999999999983E-2</v>
      </c>
      <c r="M1487">
        <v>46.891188118811883</v>
      </c>
      <c r="N1487">
        <v>1.7999999999999999E-2</v>
      </c>
      <c r="Q1487">
        <v>76.792178217821785</v>
      </c>
      <c r="R1487">
        <v>1.6E-2</v>
      </c>
      <c r="U1487">
        <v>86.792178217821785</v>
      </c>
      <c r="V1487">
        <v>3.2000000000000001E-2</v>
      </c>
    </row>
    <row r="1488" spans="1:22" x14ac:dyDescent="0.25">
      <c r="A1488">
        <v>33.179642857142859</v>
      </c>
      <c r="B1488">
        <v>0</v>
      </c>
      <c r="E1488">
        <v>46.891188118811883</v>
      </c>
      <c r="F1488">
        <v>0</v>
      </c>
      <c r="I1488">
        <v>66.792178217821785</v>
      </c>
      <c r="J1488">
        <v>0</v>
      </c>
      <c r="M1488">
        <v>46.891188118811883</v>
      </c>
      <c r="N1488">
        <v>0</v>
      </c>
      <c r="Q1488">
        <v>76.792178217821785</v>
      </c>
      <c r="R1488">
        <v>0</v>
      </c>
      <c r="U1488">
        <v>86.792178217821785</v>
      </c>
      <c r="V1488">
        <v>0</v>
      </c>
    </row>
    <row r="1489" spans="1:22" x14ac:dyDescent="0.25">
      <c r="A1489">
        <v>33.224285714285713</v>
      </c>
      <c r="B1489">
        <v>0</v>
      </c>
      <c r="E1489">
        <v>46.940693069306931</v>
      </c>
      <c r="F1489">
        <v>0</v>
      </c>
      <c r="I1489">
        <v>66.841683168316834</v>
      </c>
      <c r="J1489">
        <v>0</v>
      </c>
      <c r="M1489">
        <v>46.940693069306931</v>
      </c>
      <c r="N1489">
        <v>0</v>
      </c>
      <c r="Q1489">
        <v>76.841683168316834</v>
      </c>
      <c r="R1489">
        <v>0</v>
      </c>
      <c r="U1489">
        <v>86.841683168316834</v>
      </c>
      <c r="V1489">
        <v>0</v>
      </c>
    </row>
    <row r="1490" spans="1:22" x14ac:dyDescent="0.25">
      <c r="A1490">
        <v>33.224285714285713</v>
      </c>
      <c r="B1490">
        <v>1.6000000000000007E-2</v>
      </c>
      <c r="E1490">
        <v>46.940693069306931</v>
      </c>
      <c r="F1490">
        <v>0.02</v>
      </c>
      <c r="I1490">
        <v>66.841683168316834</v>
      </c>
      <c r="J1490">
        <v>2.3999999999999983E-2</v>
      </c>
      <c r="M1490">
        <v>46.940693069306931</v>
      </c>
      <c r="N1490">
        <v>1.7999999999999999E-2</v>
      </c>
      <c r="Q1490">
        <v>76.841683168316834</v>
      </c>
      <c r="R1490">
        <v>1.6E-2</v>
      </c>
      <c r="U1490">
        <v>86.841683168316834</v>
      </c>
      <c r="V1490">
        <v>3.2000000000000001E-2</v>
      </c>
    </row>
    <row r="1491" spans="1:22" x14ac:dyDescent="0.25">
      <c r="A1491">
        <v>33.268928571428575</v>
      </c>
      <c r="B1491">
        <v>1.6000000000000007E-2</v>
      </c>
      <c r="E1491">
        <v>46.99019801980198</v>
      </c>
      <c r="F1491">
        <v>0.02</v>
      </c>
      <c r="I1491">
        <v>66.891188118811883</v>
      </c>
      <c r="J1491">
        <v>2.3999999999999983E-2</v>
      </c>
      <c r="M1491">
        <v>46.99019801980198</v>
      </c>
      <c r="N1491">
        <v>1.7999999999999999E-2</v>
      </c>
      <c r="Q1491">
        <v>76.891188118811883</v>
      </c>
      <c r="R1491">
        <v>1.6E-2</v>
      </c>
      <c r="U1491">
        <v>86.891188118811883</v>
      </c>
      <c r="V1491">
        <v>3.2000000000000001E-2</v>
      </c>
    </row>
    <row r="1492" spans="1:22" x14ac:dyDescent="0.25">
      <c r="A1492">
        <v>33.268928571428575</v>
      </c>
      <c r="B1492">
        <v>0</v>
      </c>
      <c r="E1492">
        <v>46.99019801980198</v>
      </c>
      <c r="F1492">
        <v>0</v>
      </c>
      <c r="I1492">
        <v>66.891188118811883</v>
      </c>
      <c r="J1492">
        <v>0</v>
      </c>
      <c r="M1492">
        <v>46.99019801980198</v>
      </c>
      <c r="N1492">
        <v>0</v>
      </c>
      <c r="Q1492">
        <v>76.891188118811883</v>
      </c>
      <c r="R1492">
        <v>0</v>
      </c>
      <c r="U1492">
        <v>86.891188118811883</v>
      </c>
      <c r="V1492">
        <v>0</v>
      </c>
    </row>
    <row r="1493" spans="1:22" x14ac:dyDescent="0.25">
      <c r="A1493">
        <v>33.313571428571429</v>
      </c>
      <c r="B1493">
        <v>0</v>
      </c>
      <c r="E1493">
        <v>47.039702970297029</v>
      </c>
      <c r="F1493">
        <v>0</v>
      </c>
      <c r="I1493">
        <v>66.940693069306931</v>
      </c>
      <c r="J1493">
        <v>0</v>
      </c>
      <c r="M1493">
        <v>47.039702970297029</v>
      </c>
      <c r="N1493">
        <v>0</v>
      </c>
      <c r="Q1493">
        <v>76.940693069306931</v>
      </c>
      <c r="R1493">
        <v>0</v>
      </c>
      <c r="U1493">
        <v>86.940693069306931</v>
      </c>
      <c r="V1493">
        <v>0</v>
      </c>
    </row>
    <row r="1494" spans="1:22" x14ac:dyDescent="0.25">
      <c r="A1494">
        <v>33.313571428571429</v>
      </c>
      <c r="B1494">
        <v>1.6000000000000007E-2</v>
      </c>
      <c r="E1494">
        <v>47.039702970297029</v>
      </c>
      <c r="F1494">
        <v>0.02</v>
      </c>
      <c r="I1494">
        <v>66.940693069306931</v>
      </c>
      <c r="J1494">
        <v>2.3999999999999983E-2</v>
      </c>
      <c r="M1494">
        <v>47.039702970297029</v>
      </c>
      <c r="N1494">
        <v>1.7999999999999999E-2</v>
      </c>
      <c r="Q1494">
        <v>76.940693069306931</v>
      </c>
      <c r="R1494">
        <v>1.6E-2</v>
      </c>
      <c r="U1494">
        <v>86.940693069306931</v>
      </c>
      <c r="V1494">
        <v>3.2000000000000001E-2</v>
      </c>
    </row>
    <row r="1495" spans="1:22" x14ac:dyDescent="0.25">
      <c r="A1495">
        <v>33.358214285714283</v>
      </c>
      <c r="B1495">
        <v>1.6000000000000007E-2</v>
      </c>
      <c r="E1495">
        <v>47.089207920792077</v>
      </c>
      <c r="F1495">
        <v>0.02</v>
      </c>
      <c r="I1495">
        <v>66.99019801980198</v>
      </c>
      <c r="J1495">
        <v>2.3999999999999983E-2</v>
      </c>
      <c r="M1495">
        <v>47.089207920792077</v>
      </c>
      <c r="N1495">
        <v>1.7999999999999999E-2</v>
      </c>
      <c r="Q1495">
        <v>76.99019801980198</v>
      </c>
      <c r="R1495">
        <v>1.6E-2</v>
      </c>
      <c r="U1495">
        <v>86.99019801980198</v>
      </c>
      <c r="V1495">
        <v>3.2000000000000001E-2</v>
      </c>
    </row>
    <row r="1496" spans="1:22" x14ac:dyDescent="0.25">
      <c r="A1496">
        <v>33.358214285714283</v>
      </c>
      <c r="B1496">
        <v>0</v>
      </c>
      <c r="E1496">
        <v>47.089207920792077</v>
      </c>
      <c r="F1496">
        <v>0</v>
      </c>
      <c r="I1496">
        <v>66.99019801980198</v>
      </c>
      <c r="J1496">
        <v>0</v>
      </c>
      <c r="M1496">
        <v>47.089207920792077</v>
      </c>
      <c r="N1496">
        <v>0</v>
      </c>
      <c r="Q1496">
        <v>76.99019801980198</v>
      </c>
      <c r="R1496">
        <v>0</v>
      </c>
      <c r="U1496">
        <v>86.99019801980198</v>
      </c>
      <c r="V1496">
        <v>0</v>
      </c>
    </row>
    <row r="1497" spans="1:22" x14ac:dyDescent="0.25">
      <c r="A1497">
        <v>33.402857142857144</v>
      </c>
      <c r="B1497">
        <v>0</v>
      </c>
      <c r="E1497">
        <v>47.138712871287126</v>
      </c>
      <c r="F1497">
        <v>0</v>
      </c>
      <c r="I1497">
        <v>67.039702970297029</v>
      </c>
      <c r="J1497">
        <v>0</v>
      </c>
      <c r="M1497">
        <v>47.138712871287126</v>
      </c>
      <c r="N1497">
        <v>0</v>
      </c>
      <c r="Q1497">
        <v>77.039702970297029</v>
      </c>
      <c r="R1497">
        <v>0</v>
      </c>
      <c r="U1497">
        <v>87.039702970297029</v>
      </c>
      <c r="V1497">
        <v>0</v>
      </c>
    </row>
    <row r="1498" spans="1:22" x14ac:dyDescent="0.25">
      <c r="A1498">
        <v>33.402857142857144</v>
      </c>
      <c r="B1498">
        <v>1.6000000000000007E-2</v>
      </c>
      <c r="E1498">
        <v>47.138712871287126</v>
      </c>
      <c r="F1498">
        <v>0.02</v>
      </c>
      <c r="I1498">
        <v>67.039702970297029</v>
      </c>
      <c r="J1498">
        <v>2.3999999999999983E-2</v>
      </c>
      <c r="M1498">
        <v>47.138712871287126</v>
      </c>
      <c r="N1498">
        <v>1.7999999999999999E-2</v>
      </c>
      <c r="Q1498">
        <v>77.039702970297029</v>
      </c>
      <c r="R1498">
        <v>1.6E-2</v>
      </c>
      <c r="U1498">
        <v>87.039702970297029</v>
      </c>
      <c r="V1498">
        <v>3.2000000000000001E-2</v>
      </c>
    </row>
    <row r="1499" spans="1:22" x14ac:dyDescent="0.25">
      <c r="A1499">
        <v>33.447499999999998</v>
      </c>
      <c r="B1499">
        <v>1.6000000000000007E-2</v>
      </c>
      <c r="E1499">
        <v>47.188217821782175</v>
      </c>
      <c r="F1499">
        <v>0.02</v>
      </c>
      <c r="I1499">
        <v>67.089207920792077</v>
      </c>
      <c r="J1499">
        <v>2.3999999999999983E-2</v>
      </c>
      <c r="M1499">
        <v>47.188217821782175</v>
      </c>
      <c r="N1499">
        <v>1.7999999999999999E-2</v>
      </c>
      <c r="Q1499">
        <v>77.089207920792091</v>
      </c>
      <c r="R1499">
        <v>1.6E-2</v>
      </c>
      <c r="U1499">
        <v>87.089207920792091</v>
      </c>
      <c r="V1499">
        <v>3.2000000000000001E-2</v>
      </c>
    </row>
    <row r="1500" spans="1:22" x14ac:dyDescent="0.25">
      <c r="A1500">
        <v>33.447499999999998</v>
      </c>
      <c r="B1500">
        <v>0</v>
      </c>
      <c r="E1500">
        <v>47.188217821782175</v>
      </c>
      <c r="F1500">
        <v>0</v>
      </c>
      <c r="I1500">
        <v>67.089207920792077</v>
      </c>
      <c r="J1500">
        <v>0</v>
      </c>
      <c r="M1500">
        <v>47.188217821782175</v>
      </c>
      <c r="N1500">
        <v>0</v>
      </c>
      <c r="Q1500">
        <v>77.089207920792091</v>
      </c>
      <c r="R1500">
        <v>0</v>
      </c>
      <c r="U1500">
        <v>87.089207920792091</v>
      </c>
      <c r="V1500">
        <v>0</v>
      </c>
    </row>
    <row r="1501" spans="1:22" x14ac:dyDescent="0.25">
      <c r="A1501">
        <v>33.492142857142859</v>
      </c>
      <c r="B1501">
        <v>0</v>
      </c>
      <c r="E1501">
        <v>47.237722772277223</v>
      </c>
      <c r="F1501">
        <v>0</v>
      </c>
      <c r="I1501">
        <v>67.138712871287126</v>
      </c>
      <c r="J1501">
        <v>0</v>
      </c>
      <c r="M1501">
        <v>47.237722772277223</v>
      </c>
      <c r="N1501">
        <v>0</v>
      </c>
      <c r="Q1501">
        <v>77.13871287128714</v>
      </c>
      <c r="R1501">
        <v>0</v>
      </c>
      <c r="U1501">
        <v>87.13871287128714</v>
      </c>
      <c r="V1501">
        <v>0</v>
      </c>
    </row>
    <row r="1502" spans="1:22" x14ac:dyDescent="0.25">
      <c r="A1502">
        <v>33.492142857142859</v>
      </c>
      <c r="B1502">
        <v>1.6000000000000007E-2</v>
      </c>
      <c r="E1502">
        <v>47.237722772277223</v>
      </c>
      <c r="F1502">
        <v>0.02</v>
      </c>
      <c r="I1502">
        <v>67.138712871287126</v>
      </c>
      <c r="J1502">
        <v>2.3999999999999983E-2</v>
      </c>
      <c r="M1502">
        <v>47.237722772277223</v>
      </c>
      <c r="N1502">
        <v>1.7999999999999999E-2</v>
      </c>
      <c r="Q1502">
        <v>77.13871287128714</v>
      </c>
      <c r="R1502">
        <v>1.6E-2</v>
      </c>
      <c r="U1502">
        <v>87.13871287128714</v>
      </c>
      <c r="V1502">
        <v>3.2000000000000001E-2</v>
      </c>
    </row>
    <row r="1503" spans="1:22" x14ac:dyDescent="0.25">
      <c r="A1503">
        <v>33.536785714285713</v>
      </c>
      <c r="B1503">
        <v>1.6000000000000007E-2</v>
      </c>
      <c r="E1503">
        <v>47.287227722772272</v>
      </c>
      <c r="F1503">
        <v>0.02</v>
      </c>
      <c r="I1503">
        <v>67.188217821782189</v>
      </c>
      <c r="J1503">
        <v>2.3999999999999983E-2</v>
      </c>
      <c r="M1503">
        <v>47.287227722772272</v>
      </c>
      <c r="N1503">
        <v>1.7999999999999999E-2</v>
      </c>
      <c r="Q1503">
        <v>77.188217821782189</v>
      </c>
      <c r="R1503">
        <v>1.6E-2</v>
      </c>
      <c r="U1503">
        <v>87.188217821782189</v>
      </c>
      <c r="V1503">
        <v>3.2000000000000001E-2</v>
      </c>
    </row>
    <row r="1504" spans="1:22" x14ac:dyDescent="0.25">
      <c r="A1504">
        <v>33.536785714285713</v>
      </c>
      <c r="B1504">
        <v>0</v>
      </c>
      <c r="E1504">
        <v>47.287227722772272</v>
      </c>
      <c r="F1504">
        <v>0</v>
      </c>
      <c r="I1504">
        <v>67.188217821782189</v>
      </c>
      <c r="J1504">
        <v>0</v>
      </c>
      <c r="M1504">
        <v>47.287227722772272</v>
      </c>
      <c r="N1504">
        <v>0</v>
      </c>
      <c r="Q1504">
        <v>77.188217821782189</v>
      </c>
      <c r="R1504">
        <v>0</v>
      </c>
      <c r="U1504">
        <v>87.188217821782189</v>
      </c>
      <c r="V1504">
        <v>0</v>
      </c>
    </row>
    <row r="1505" spans="1:22" x14ac:dyDescent="0.25">
      <c r="A1505">
        <v>33.581428571428575</v>
      </c>
      <c r="B1505">
        <v>0</v>
      </c>
      <c r="E1505">
        <v>47.336732673267328</v>
      </c>
      <c r="F1505">
        <v>0</v>
      </c>
      <c r="I1505">
        <v>67.237722772277237</v>
      </c>
      <c r="J1505">
        <v>0</v>
      </c>
      <c r="M1505">
        <v>47.336732673267328</v>
      </c>
      <c r="N1505">
        <v>0</v>
      </c>
      <c r="Q1505">
        <v>77.237722772277237</v>
      </c>
      <c r="R1505">
        <v>0</v>
      </c>
      <c r="U1505">
        <v>87.237722772277237</v>
      </c>
      <c r="V1505">
        <v>0</v>
      </c>
    </row>
    <row r="1506" spans="1:22" x14ac:dyDescent="0.25">
      <c r="A1506">
        <v>33.581428571428575</v>
      </c>
      <c r="B1506">
        <v>1.6000000000000007E-2</v>
      </c>
      <c r="E1506">
        <v>47.336732673267328</v>
      </c>
      <c r="F1506">
        <v>0.02</v>
      </c>
      <c r="I1506">
        <v>67.237722772277237</v>
      </c>
      <c r="J1506">
        <v>2.3999999999999983E-2</v>
      </c>
      <c r="M1506">
        <v>47.336732673267328</v>
      </c>
      <c r="N1506">
        <v>1.7999999999999999E-2</v>
      </c>
      <c r="Q1506">
        <v>77.237722772277237</v>
      </c>
      <c r="R1506">
        <v>1.6E-2</v>
      </c>
      <c r="U1506">
        <v>87.237722772277237</v>
      </c>
      <c r="V1506">
        <v>3.2000000000000001E-2</v>
      </c>
    </row>
    <row r="1507" spans="1:22" x14ac:dyDescent="0.25">
      <c r="A1507">
        <v>33.626071428571429</v>
      </c>
      <c r="B1507">
        <v>1.6000000000000007E-2</v>
      </c>
      <c r="E1507">
        <v>47.386237623762376</v>
      </c>
      <c r="F1507">
        <v>0.02</v>
      </c>
      <c r="I1507">
        <v>67.287227722772286</v>
      </c>
      <c r="J1507">
        <v>2.3999999999999983E-2</v>
      </c>
      <c r="M1507">
        <v>47.386237623762376</v>
      </c>
      <c r="N1507">
        <v>1.7999999999999999E-2</v>
      </c>
      <c r="Q1507">
        <v>77.287227722772286</v>
      </c>
      <c r="R1507">
        <v>1.6E-2</v>
      </c>
      <c r="U1507">
        <v>87.287227722772286</v>
      </c>
      <c r="V1507">
        <v>3.2000000000000001E-2</v>
      </c>
    </row>
    <row r="1508" spans="1:22" x14ac:dyDescent="0.25">
      <c r="A1508">
        <v>33.626071428571429</v>
      </c>
      <c r="B1508">
        <v>0</v>
      </c>
      <c r="E1508">
        <v>47.386237623762376</v>
      </c>
      <c r="F1508">
        <v>0</v>
      </c>
      <c r="I1508">
        <v>67.287227722772286</v>
      </c>
      <c r="J1508">
        <v>0</v>
      </c>
      <c r="M1508">
        <v>47.386237623762376</v>
      </c>
      <c r="N1508">
        <v>0</v>
      </c>
      <c r="Q1508">
        <v>77.287227722772286</v>
      </c>
      <c r="R1508">
        <v>0</v>
      </c>
      <c r="U1508">
        <v>87.287227722772286</v>
      </c>
      <c r="V1508">
        <v>0</v>
      </c>
    </row>
    <row r="1509" spans="1:22" x14ac:dyDescent="0.25">
      <c r="A1509">
        <v>33.670714285714283</v>
      </c>
      <c r="B1509">
        <v>0</v>
      </c>
      <c r="E1509">
        <v>47.435742574257425</v>
      </c>
      <c r="F1509">
        <v>0</v>
      </c>
      <c r="I1509">
        <v>67.336732673267335</v>
      </c>
      <c r="J1509">
        <v>0</v>
      </c>
      <c r="M1509">
        <v>47.435742574257425</v>
      </c>
      <c r="N1509">
        <v>0</v>
      </c>
      <c r="Q1509">
        <v>77.336732673267335</v>
      </c>
      <c r="R1509">
        <v>0</v>
      </c>
      <c r="U1509">
        <v>87.336732673267335</v>
      </c>
      <c r="V1509">
        <v>0</v>
      </c>
    </row>
    <row r="1510" spans="1:22" x14ac:dyDescent="0.25">
      <c r="A1510">
        <v>33.670714285714283</v>
      </c>
      <c r="B1510">
        <v>1.6000000000000007E-2</v>
      </c>
      <c r="E1510">
        <v>47.435742574257425</v>
      </c>
      <c r="F1510">
        <v>0.02</v>
      </c>
      <c r="I1510">
        <v>67.336732673267335</v>
      </c>
      <c r="J1510">
        <v>2.3999999999999983E-2</v>
      </c>
      <c r="M1510">
        <v>47.435742574257425</v>
      </c>
      <c r="N1510">
        <v>1.7999999999999999E-2</v>
      </c>
      <c r="Q1510">
        <v>77.336732673267335</v>
      </c>
      <c r="R1510">
        <v>1.6E-2</v>
      </c>
      <c r="U1510">
        <v>87.336732673267335</v>
      </c>
      <c r="V1510">
        <v>3.2000000000000001E-2</v>
      </c>
    </row>
    <row r="1511" spans="1:22" x14ac:dyDescent="0.25">
      <c r="A1511">
        <v>33.715357142857144</v>
      </c>
      <c r="B1511">
        <v>1.6000000000000007E-2</v>
      </c>
      <c r="E1511">
        <v>47.485247524752474</v>
      </c>
      <c r="F1511">
        <v>0.02</v>
      </c>
      <c r="I1511">
        <v>67.386237623762383</v>
      </c>
      <c r="J1511">
        <v>2.3999999999999983E-2</v>
      </c>
      <c r="M1511">
        <v>47.485247524752474</v>
      </c>
      <c r="N1511">
        <v>1.7999999999999999E-2</v>
      </c>
      <c r="Q1511">
        <v>77.386237623762383</v>
      </c>
      <c r="R1511">
        <v>1.6E-2</v>
      </c>
      <c r="U1511">
        <v>87.386237623762383</v>
      </c>
      <c r="V1511">
        <v>3.2000000000000001E-2</v>
      </c>
    </row>
    <row r="1512" spans="1:22" x14ac:dyDescent="0.25">
      <c r="A1512">
        <v>33.715357142857144</v>
      </c>
      <c r="B1512">
        <v>0</v>
      </c>
      <c r="E1512">
        <v>47.485247524752474</v>
      </c>
      <c r="F1512">
        <v>0</v>
      </c>
      <c r="I1512">
        <v>67.386237623762383</v>
      </c>
      <c r="J1512">
        <v>0</v>
      </c>
      <c r="M1512">
        <v>47.485247524752474</v>
      </c>
      <c r="N1512">
        <v>0</v>
      </c>
      <c r="Q1512">
        <v>77.386237623762383</v>
      </c>
      <c r="R1512">
        <v>0</v>
      </c>
      <c r="U1512">
        <v>87.386237623762383</v>
      </c>
      <c r="V1512">
        <v>0</v>
      </c>
    </row>
    <row r="1513" spans="1:22" x14ac:dyDescent="0.25">
      <c r="A1513">
        <v>33.76</v>
      </c>
      <c r="B1513">
        <v>0</v>
      </c>
      <c r="E1513">
        <v>47.534752475247522</v>
      </c>
      <c r="F1513">
        <v>0</v>
      </c>
      <c r="I1513">
        <v>67.435742574257432</v>
      </c>
      <c r="J1513">
        <v>0</v>
      </c>
      <c r="M1513">
        <v>47.534752475247522</v>
      </c>
      <c r="N1513">
        <v>0</v>
      </c>
      <c r="Q1513">
        <v>77.435742574257432</v>
      </c>
      <c r="R1513">
        <v>0</v>
      </c>
      <c r="U1513">
        <v>87.435742574257432</v>
      </c>
      <c r="V1513">
        <v>0</v>
      </c>
    </row>
    <row r="1514" spans="1:22" x14ac:dyDescent="0.25">
      <c r="A1514">
        <v>33.76</v>
      </c>
      <c r="B1514">
        <v>1.6000000000000007E-2</v>
      </c>
      <c r="E1514">
        <v>47.534752475247522</v>
      </c>
      <c r="F1514">
        <v>0.02</v>
      </c>
      <c r="I1514">
        <v>67.435742574257432</v>
      </c>
      <c r="J1514">
        <v>2.3999999999999983E-2</v>
      </c>
      <c r="M1514">
        <v>47.534752475247522</v>
      </c>
      <c r="N1514">
        <v>1.7999999999999999E-2</v>
      </c>
      <c r="Q1514">
        <v>77.435742574257432</v>
      </c>
      <c r="R1514">
        <v>1.6E-2</v>
      </c>
      <c r="U1514">
        <v>87.435742574257432</v>
      </c>
      <c r="V1514">
        <v>3.2000000000000001E-2</v>
      </c>
    </row>
    <row r="1515" spans="1:22" x14ac:dyDescent="0.25">
      <c r="A1515">
        <v>33.804642857142859</v>
      </c>
      <c r="B1515">
        <v>1.6000000000000007E-2</v>
      </c>
      <c r="E1515">
        <v>47.584257425742571</v>
      </c>
      <c r="F1515">
        <v>0.02</v>
      </c>
      <c r="I1515">
        <v>67.485247524752481</v>
      </c>
      <c r="J1515">
        <v>2.3999999999999983E-2</v>
      </c>
      <c r="M1515">
        <v>47.584257425742571</v>
      </c>
      <c r="N1515">
        <v>1.7999999999999999E-2</v>
      </c>
      <c r="Q1515">
        <v>77.485247524752481</v>
      </c>
      <c r="R1515">
        <v>1.6E-2</v>
      </c>
      <c r="U1515">
        <v>87.485247524752481</v>
      </c>
      <c r="V1515">
        <v>3.2000000000000001E-2</v>
      </c>
    </row>
    <row r="1516" spans="1:22" x14ac:dyDescent="0.25">
      <c r="A1516">
        <v>33.804642857142859</v>
      </c>
      <c r="B1516">
        <v>0</v>
      </c>
      <c r="E1516">
        <v>47.584257425742571</v>
      </c>
      <c r="F1516">
        <v>0</v>
      </c>
      <c r="I1516">
        <v>67.485247524752481</v>
      </c>
      <c r="J1516">
        <v>0</v>
      </c>
      <c r="M1516">
        <v>47.584257425742571</v>
      </c>
      <c r="N1516">
        <v>0</v>
      </c>
      <c r="Q1516">
        <v>77.485247524752481</v>
      </c>
      <c r="R1516">
        <v>0</v>
      </c>
      <c r="U1516">
        <v>87.485247524752481</v>
      </c>
      <c r="V1516">
        <v>0</v>
      </c>
    </row>
    <row r="1517" spans="1:22" x14ac:dyDescent="0.25">
      <c r="A1517">
        <v>33.849285714285713</v>
      </c>
      <c r="B1517">
        <v>0</v>
      </c>
      <c r="E1517">
        <v>47.63376237623762</v>
      </c>
      <c r="F1517">
        <v>0</v>
      </c>
      <c r="I1517">
        <v>67.534752475247529</v>
      </c>
      <c r="J1517">
        <v>0</v>
      </c>
      <c r="M1517">
        <v>47.63376237623762</v>
      </c>
      <c r="N1517">
        <v>0</v>
      </c>
      <c r="Q1517">
        <v>77.534752475247529</v>
      </c>
      <c r="R1517">
        <v>0</v>
      </c>
      <c r="U1517">
        <v>87.534752475247529</v>
      </c>
      <c r="V1517">
        <v>0</v>
      </c>
    </row>
    <row r="1518" spans="1:22" x14ac:dyDescent="0.25">
      <c r="A1518">
        <v>33.849285714285713</v>
      </c>
      <c r="B1518">
        <v>1.6000000000000007E-2</v>
      </c>
      <c r="E1518">
        <v>47.63376237623762</v>
      </c>
      <c r="F1518">
        <v>0.02</v>
      </c>
      <c r="I1518">
        <v>67.534752475247529</v>
      </c>
      <c r="J1518">
        <v>2.3999999999999983E-2</v>
      </c>
      <c r="M1518">
        <v>47.63376237623762</v>
      </c>
      <c r="N1518">
        <v>1.7999999999999999E-2</v>
      </c>
      <c r="Q1518">
        <v>77.534752475247529</v>
      </c>
      <c r="R1518">
        <v>1.6E-2</v>
      </c>
      <c r="U1518">
        <v>87.534752475247529</v>
      </c>
      <c r="V1518">
        <v>3.2000000000000001E-2</v>
      </c>
    </row>
    <row r="1519" spans="1:22" x14ac:dyDescent="0.25">
      <c r="A1519">
        <v>33.893928571428575</v>
      </c>
      <c r="B1519">
        <v>1.6000000000000007E-2</v>
      </c>
      <c r="E1519">
        <v>47.683267326732668</v>
      </c>
      <c r="F1519">
        <v>0.02</v>
      </c>
      <c r="I1519">
        <v>67.584257425742578</v>
      </c>
      <c r="J1519">
        <v>2.3999999999999983E-2</v>
      </c>
      <c r="M1519">
        <v>47.683267326732668</v>
      </c>
      <c r="N1519">
        <v>1.7999999999999999E-2</v>
      </c>
      <c r="Q1519">
        <v>77.584257425742578</v>
      </c>
      <c r="R1519">
        <v>1.6E-2</v>
      </c>
      <c r="U1519">
        <v>87.584257425742578</v>
      </c>
      <c r="V1519">
        <v>3.2000000000000001E-2</v>
      </c>
    </row>
    <row r="1520" spans="1:22" x14ac:dyDescent="0.25">
      <c r="A1520">
        <v>33.893928571428575</v>
      </c>
      <c r="B1520">
        <v>0</v>
      </c>
      <c r="E1520">
        <v>47.683267326732668</v>
      </c>
      <c r="F1520">
        <v>0</v>
      </c>
      <c r="I1520">
        <v>67.584257425742578</v>
      </c>
      <c r="J1520">
        <v>0</v>
      </c>
      <c r="M1520">
        <v>47.683267326732668</v>
      </c>
      <c r="N1520">
        <v>0</v>
      </c>
      <c r="Q1520">
        <v>77.584257425742578</v>
      </c>
      <c r="R1520">
        <v>0</v>
      </c>
      <c r="U1520">
        <v>87.584257425742578</v>
      </c>
      <c r="V1520">
        <v>0</v>
      </c>
    </row>
    <row r="1521" spans="1:22" x14ac:dyDescent="0.25">
      <c r="A1521">
        <v>33.938571428571429</v>
      </c>
      <c r="B1521">
        <v>0</v>
      </c>
      <c r="E1521">
        <v>47.732772277227724</v>
      </c>
      <c r="F1521">
        <v>0</v>
      </c>
      <c r="I1521">
        <v>67.633762376237627</v>
      </c>
      <c r="J1521">
        <v>0</v>
      </c>
      <c r="M1521">
        <v>47.732772277227724</v>
      </c>
      <c r="N1521">
        <v>0</v>
      </c>
      <c r="Q1521">
        <v>77.633762376237627</v>
      </c>
      <c r="R1521">
        <v>0</v>
      </c>
      <c r="U1521">
        <v>87.633762376237627</v>
      </c>
      <c r="V1521">
        <v>0</v>
      </c>
    </row>
    <row r="1522" spans="1:22" x14ac:dyDescent="0.25">
      <c r="A1522">
        <v>33.938571428571429</v>
      </c>
      <c r="B1522">
        <v>1.6000000000000007E-2</v>
      </c>
      <c r="E1522">
        <v>47.732772277227724</v>
      </c>
      <c r="F1522">
        <v>0.02</v>
      </c>
      <c r="I1522">
        <v>67.633762376237627</v>
      </c>
      <c r="J1522">
        <v>2.3999999999999983E-2</v>
      </c>
      <c r="M1522">
        <v>47.732772277227724</v>
      </c>
      <c r="N1522">
        <v>1.7999999999999999E-2</v>
      </c>
      <c r="Q1522">
        <v>77.633762376237627</v>
      </c>
      <c r="R1522">
        <v>1.6E-2</v>
      </c>
      <c r="U1522">
        <v>87.633762376237627</v>
      </c>
      <c r="V1522">
        <v>3.2000000000000001E-2</v>
      </c>
    </row>
    <row r="1523" spans="1:22" x14ac:dyDescent="0.25">
      <c r="A1523">
        <v>33.983214285714283</v>
      </c>
      <c r="B1523">
        <v>1.6000000000000007E-2</v>
      </c>
      <c r="E1523">
        <v>47.782277227722773</v>
      </c>
      <c r="F1523">
        <v>0.02</v>
      </c>
      <c r="I1523">
        <v>67.683267326732675</v>
      </c>
      <c r="J1523">
        <v>2.3999999999999983E-2</v>
      </c>
      <c r="M1523">
        <v>47.782277227722773</v>
      </c>
      <c r="N1523">
        <v>1.7999999999999999E-2</v>
      </c>
      <c r="Q1523">
        <v>77.683267326732675</v>
      </c>
      <c r="R1523">
        <v>1.6E-2</v>
      </c>
      <c r="U1523">
        <v>87.683267326732675</v>
      </c>
      <c r="V1523">
        <v>3.2000000000000001E-2</v>
      </c>
    </row>
    <row r="1524" spans="1:22" x14ac:dyDescent="0.25">
      <c r="A1524">
        <v>33.983214285714283</v>
      </c>
      <c r="B1524">
        <v>0</v>
      </c>
      <c r="E1524">
        <v>47.782277227722773</v>
      </c>
      <c r="F1524">
        <v>0</v>
      </c>
      <c r="I1524">
        <v>67.683267326732675</v>
      </c>
      <c r="J1524">
        <v>0</v>
      </c>
      <c r="M1524">
        <v>47.782277227722773</v>
      </c>
      <c r="N1524">
        <v>0</v>
      </c>
      <c r="Q1524">
        <v>77.683267326732675</v>
      </c>
      <c r="R1524">
        <v>0</v>
      </c>
      <c r="U1524">
        <v>87.683267326732675</v>
      </c>
      <c r="V1524">
        <v>0</v>
      </c>
    </row>
    <row r="1525" spans="1:22" x14ac:dyDescent="0.25">
      <c r="A1525">
        <v>34.027857142857144</v>
      </c>
      <c r="B1525">
        <v>0</v>
      </c>
      <c r="E1525">
        <v>47.831782178217821</v>
      </c>
      <c r="F1525">
        <v>0</v>
      </c>
      <c r="I1525">
        <v>67.732772277227724</v>
      </c>
      <c r="J1525">
        <v>0</v>
      </c>
      <c r="M1525">
        <v>47.831782178217821</v>
      </c>
      <c r="N1525">
        <v>0</v>
      </c>
      <c r="Q1525">
        <v>77.732772277227724</v>
      </c>
      <c r="R1525">
        <v>0</v>
      </c>
      <c r="U1525">
        <v>87.732772277227724</v>
      </c>
      <c r="V1525">
        <v>0</v>
      </c>
    </row>
    <row r="1526" spans="1:22" x14ac:dyDescent="0.25">
      <c r="A1526">
        <v>34.027857142857144</v>
      </c>
      <c r="B1526">
        <v>1.6000000000000007E-2</v>
      </c>
      <c r="E1526">
        <v>47.831782178217821</v>
      </c>
      <c r="F1526">
        <v>0.02</v>
      </c>
      <c r="I1526">
        <v>67.732772277227724</v>
      </c>
      <c r="J1526">
        <v>2.3999999999999983E-2</v>
      </c>
      <c r="M1526">
        <v>47.831782178217821</v>
      </c>
      <c r="N1526">
        <v>1.7999999999999999E-2</v>
      </c>
      <c r="Q1526">
        <v>77.732772277227724</v>
      </c>
      <c r="R1526">
        <v>1.6E-2</v>
      </c>
      <c r="U1526">
        <v>87.732772277227724</v>
      </c>
      <c r="V1526">
        <v>3.2000000000000001E-2</v>
      </c>
    </row>
    <row r="1527" spans="1:22" x14ac:dyDescent="0.25">
      <c r="A1527">
        <v>34.072499999999998</v>
      </c>
      <c r="B1527">
        <v>1.6000000000000007E-2</v>
      </c>
      <c r="E1527">
        <v>47.88128712871287</v>
      </c>
      <c r="F1527">
        <v>0.02</v>
      </c>
      <c r="I1527">
        <v>67.782277227722773</v>
      </c>
      <c r="J1527">
        <v>2.3999999999999983E-2</v>
      </c>
      <c r="M1527">
        <v>47.88128712871287</v>
      </c>
      <c r="N1527">
        <v>1.7999999999999999E-2</v>
      </c>
      <c r="Q1527">
        <v>77.782277227722773</v>
      </c>
      <c r="R1527">
        <v>1.6E-2</v>
      </c>
      <c r="U1527">
        <v>87.782277227722773</v>
      </c>
      <c r="V1527">
        <v>3.2000000000000001E-2</v>
      </c>
    </row>
    <row r="1528" spans="1:22" x14ac:dyDescent="0.25">
      <c r="A1528">
        <v>34.072499999999998</v>
      </c>
      <c r="B1528">
        <v>0</v>
      </c>
      <c r="E1528">
        <v>47.88128712871287</v>
      </c>
      <c r="F1528">
        <v>0</v>
      </c>
      <c r="I1528">
        <v>67.782277227722773</v>
      </c>
      <c r="J1528">
        <v>0</v>
      </c>
      <c r="M1528">
        <v>47.88128712871287</v>
      </c>
      <c r="N1528">
        <v>0</v>
      </c>
      <c r="Q1528">
        <v>77.782277227722773</v>
      </c>
      <c r="R1528">
        <v>0</v>
      </c>
      <c r="U1528">
        <v>87.782277227722773</v>
      </c>
      <c r="V1528">
        <v>0</v>
      </c>
    </row>
    <row r="1529" spans="1:22" x14ac:dyDescent="0.25">
      <c r="A1529">
        <v>34.117142857142859</v>
      </c>
      <c r="B1529">
        <v>0</v>
      </c>
      <c r="E1529">
        <v>47.930792079207919</v>
      </c>
      <c r="F1529">
        <v>0</v>
      </c>
      <c r="I1529">
        <v>67.831782178217821</v>
      </c>
      <c r="J1529">
        <v>0</v>
      </c>
      <c r="M1529">
        <v>47.930792079207919</v>
      </c>
      <c r="N1529">
        <v>0</v>
      </c>
      <c r="Q1529">
        <v>77.831782178217821</v>
      </c>
      <c r="R1529">
        <v>0</v>
      </c>
      <c r="U1529">
        <v>87.831782178217821</v>
      </c>
      <c r="V1529">
        <v>0</v>
      </c>
    </row>
    <row r="1530" spans="1:22" x14ac:dyDescent="0.25">
      <c r="A1530">
        <v>34.117142857142859</v>
      </c>
      <c r="B1530">
        <v>1.6000000000000007E-2</v>
      </c>
      <c r="E1530">
        <v>47.930792079207919</v>
      </c>
      <c r="F1530">
        <v>0.02</v>
      </c>
      <c r="I1530">
        <v>67.831782178217821</v>
      </c>
      <c r="J1530">
        <v>2.3999999999999983E-2</v>
      </c>
      <c r="M1530">
        <v>47.930792079207919</v>
      </c>
      <c r="N1530">
        <v>1.7999999999999999E-2</v>
      </c>
      <c r="Q1530">
        <v>77.831782178217821</v>
      </c>
      <c r="R1530">
        <v>1.6E-2</v>
      </c>
      <c r="U1530">
        <v>87.831782178217821</v>
      </c>
      <c r="V1530">
        <v>3.2000000000000001E-2</v>
      </c>
    </row>
    <row r="1531" spans="1:22" x14ac:dyDescent="0.25">
      <c r="A1531">
        <v>34.161785714285713</v>
      </c>
      <c r="B1531">
        <v>1.6000000000000007E-2</v>
      </c>
      <c r="E1531">
        <v>47.980297029702967</v>
      </c>
      <c r="F1531">
        <v>0.02</v>
      </c>
      <c r="I1531">
        <v>67.88128712871287</v>
      </c>
      <c r="J1531">
        <v>2.3999999999999983E-2</v>
      </c>
      <c r="M1531">
        <v>47.980297029702967</v>
      </c>
      <c r="N1531">
        <v>1.7999999999999999E-2</v>
      </c>
      <c r="Q1531">
        <v>77.88128712871287</v>
      </c>
      <c r="R1531">
        <v>1.6E-2</v>
      </c>
      <c r="U1531">
        <v>87.88128712871287</v>
      </c>
      <c r="V1531">
        <v>3.2000000000000001E-2</v>
      </c>
    </row>
    <row r="1532" spans="1:22" x14ac:dyDescent="0.25">
      <c r="A1532">
        <v>34.161785714285713</v>
      </c>
      <c r="B1532">
        <v>0</v>
      </c>
      <c r="E1532">
        <v>47.980297029702967</v>
      </c>
      <c r="F1532">
        <v>0</v>
      </c>
      <c r="I1532">
        <v>67.88128712871287</v>
      </c>
      <c r="J1532">
        <v>0</v>
      </c>
      <c r="M1532">
        <v>47.980297029702967</v>
      </c>
      <c r="N1532">
        <v>0</v>
      </c>
      <c r="Q1532">
        <v>77.88128712871287</v>
      </c>
      <c r="R1532">
        <v>0</v>
      </c>
      <c r="U1532">
        <v>87.88128712871287</v>
      </c>
      <c r="V1532">
        <v>0</v>
      </c>
    </row>
    <row r="1533" spans="1:22" x14ac:dyDescent="0.25">
      <c r="A1533">
        <v>34.206428571428575</v>
      </c>
      <c r="B1533">
        <v>0</v>
      </c>
      <c r="E1533">
        <v>48.029801980198016</v>
      </c>
      <c r="F1533">
        <v>0</v>
      </c>
      <c r="I1533">
        <v>67.930792079207919</v>
      </c>
      <c r="J1533">
        <v>0</v>
      </c>
      <c r="M1533">
        <v>48.029801980198016</v>
      </c>
      <c r="N1533">
        <v>0</v>
      </c>
      <c r="Q1533">
        <v>77.930792079207919</v>
      </c>
      <c r="R1533">
        <v>0</v>
      </c>
      <c r="U1533">
        <v>87.930792079207919</v>
      </c>
      <c r="V1533">
        <v>0</v>
      </c>
    </row>
    <row r="1534" spans="1:22" x14ac:dyDescent="0.25">
      <c r="A1534">
        <v>34.206428571428575</v>
      </c>
      <c r="B1534">
        <v>1.6000000000000007E-2</v>
      </c>
      <c r="E1534">
        <v>48.029801980198016</v>
      </c>
      <c r="F1534">
        <v>0.02</v>
      </c>
      <c r="I1534">
        <v>67.930792079207919</v>
      </c>
      <c r="J1534">
        <v>2.3999999999999983E-2</v>
      </c>
      <c r="M1534">
        <v>48.029801980198016</v>
      </c>
      <c r="N1534">
        <v>1.7999999999999999E-2</v>
      </c>
      <c r="Q1534">
        <v>77.930792079207919</v>
      </c>
      <c r="R1534">
        <v>1.6E-2</v>
      </c>
      <c r="U1534">
        <v>87.930792079207919</v>
      </c>
      <c r="V1534">
        <v>3.2000000000000001E-2</v>
      </c>
    </row>
    <row r="1535" spans="1:22" x14ac:dyDescent="0.25">
      <c r="A1535">
        <v>34.251071428571429</v>
      </c>
      <c r="B1535">
        <v>1.6000000000000007E-2</v>
      </c>
      <c r="E1535">
        <v>48.079306930693065</v>
      </c>
      <c r="F1535">
        <v>0.02</v>
      </c>
      <c r="I1535">
        <v>67.980297029702967</v>
      </c>
      <c r="J1535">
        <v>2.3999999999999983E-2</v>
      </c>
      <c r="M1535">
        <v>48.079306930693065</v>
      </c>
      <c r="N1535">
        <v>1.7999999999999999E-2</v>
      </c>
      <c r="Q1535">
        <v>77.980297029702982</v>
      </c>
      <c r="R1535">
        <v>1.6E-2</v>
      </c>
      <c r="U1535">
        <v>87.980297029702982</v>
      </c>
      <c r="V1535">
        <v>3.2000000000000001E-2</v>
      </c>
    </row>
    <row r="1536" spans="1:22" x14ac:dyDescent="0.25">
      <c r="A1536">
        <v>34.251071428571429</v>
      </c>
      <c r="B1536">
        <v>0</v>
      </c>
      <c r="E1536">
        <v>48.079306930693065</v>
      </c>
      <c r="F1536">
        <v>0</v>
      </c>
      <c r="I1536">
        <v>67.980297029702967</v>
      </c>
      <c r="J1536">
        <v>0</v>
      </c>
      <c r="M1536">
        <v>48.079306930693065</v>
      </c>
      <c r="N1536">
        <v>0</v>
      </c>
      <c r="Q1536">
        <v>77.980297029702982</v>
      </c>
      <c r="R1536">
        <v>0</v>
      </c>
      <c r="U1536">
        <v>87.980297029702982</v>
      </c>
      <c r="V1536">
        <v>0</v>
      </c>
    </row>
    <row r="1537" spans="1:22" x14ac:dyDescent="0.25">
      <c r="A1537">
        <v>34.295714285714283</v>
      </c>
      <c r="B1537">
        <v>0</v>
      </c>
      <c r="E1537">
        <v>48.128811881188113</v>
      </c>
      <c r="F1537">
        <v>0</v>
      </c>
      <c r="I1537">
        <v>68.029801980198016</v>
      </c>
      <c r="J1537">
        <v>0</v>
      </c>
      <c r="M1537">
        <v>48.128811881188113</v>
      </c>
      <c r="N1537">
        <v>0</v>
      </c>
      <c r="Q1537">
        <v>78.02980198019803</v>
      </c>
      <c r="R1537">
        <v>0</v>
      </c>
      <c r="U1537">
        <v>88.02980198019803</v>
      </c>
      <c r="V1537">
        <v>0</v>
      </c>
    </row>
    <row r="1538" spans="1:22" x14ac:dyDescent="0.25">
      <c r="A1538">
        <v>34.295714285714283</v>
      </c>
      <c r="B1538">
        <v>1.6000000000000007E-2</v>
      </c>
      <c r="E1538">
        <v>48.128811881188113</v>
      </c>
      <c r="F1538">
        <v>0.02</v>
      </c>
      <c r="I1538">
        <v>68.029801980198016</v>
      </c>
      <c r="J1538">
        <v>2.3999999999999983E-2</v>
      </c>
      <c r="M1538">
        <v>48.128811881188113</v>
      </c>
      <c r="N1538">
        <v>1.7999999999999999E-2</v>
      </c>
      <c r="Q1538">
        <v>78.02980198019803</v>
      </c>
      <c r="R1538">
        <v>1.6E-2</v>
      </c>
      <c r="U1538">
        <v>88.02980198019803</v>
      </c>
      <c r="V1538">
        <v>3.2000000000000001E-2</v>
      </c>
    </row>
    <row r="1539" spans="1:22" x14ac:dyDescent="0.25">
      <c r="A1539">
        <v>34.340357142857144</v>
      </c>
      <c r="B1539">
        <v>1.6000000000000007E-2</v>
      </c>
      <c r="E1539">
        <v>48.178316831683162</v>
      </c>
      <c r="F1539">
        <v>0.02</v>
      </c>
      <c r="I1539">
        <v>68.079306930693079</v>
      </c>
      <c r="J1539">
        <v>2.3999999999999983E-2</v>
      </c>
      <c r="M1539">
        <v>48.178316831683162</v>
      </c>
      <c r="N1539">
        <v>1.7999999999999999E-2</v>
      </c>
      <c r="Q1539">
        <v>78.079306930693079</v>
      </c>
      <c r="R1539">
        <v>1.6E-2</v>
      </c>
      <c r="U1539">
        <v>88.079306930693079</v>
      </c>
      <c r="V1539">
        <v>3.2000000000000001E-2</v>
      </c>
    </row>
    <row r="1540" spans="1:22" x14ac:dyDescent="0.25">
      <c r="A1540">
        <v>34.340357142857144</v>
      </c>
      <c r="B1540">
        <v>0</v>
      </c>
      <c r="E1540">
        <v>48.178316831683162</v>
      </c>
      <c r="F1540">
        <v>0</v>
      </c>
      <c r="I1540">
        <v>68.079306930693079</v>
      </c>
      <c r="J1540">
        <v>0</v>
      </c>
      <c r="M1540">
        <v>48.178316831683162</v>
      </c>
      <c r="N1540">
        <v>0</v>
      </c>
      <c r="Q1540">
        <v>78.079306930693079</v>
      </c>
      <c r="R1540">
        <v>0</v>
      </c>
      <c r="U1540">
        <v>88.079306930693079</v>
      </c>
      <c r="V1540">
        <v>0</v>
      </c>
    </row>
    <row r="1541" spans="1:22" x14ac:dyDescent="0.25">
      <c r="A1541">
        <v>34.384999999999998</v>
      </c>
      <c r="B1541">
        <v>0</v>
      </c>
      <c r="E1541">
        <v>48.227821782178218</v>
      </c>
      <c r="F1541">
        <v>0</v>
      </c>
      <c r="I1541">
        <v>68.128811881188128</v>
      </c>
      <c r="J1541">
        <v>0</v>
      </c>
      <c r="M1541">
        <v>48.227821782178218</v>
      </c>
      <c r="N1541">
        <v>0</v>
      </c>
      <c r="Q1541">
        <v>78.128811881188128</v>
      </c>
      <c r="R1541">
        <v>0</v>
      </c>
      <c r="U1541">
        <v>88.128811881188128</v>
      </c>
      <c r="V1541">
        <v>0</v>
      </c>
    </row>
    <row r="1542" spans="1:22" x14ac:dyDescent="0.25">
      <c r="A1542">
        <v>34.384999999999998</v>
      </c>
      <c r="B1542">
        <v>1.6000000000000007E-2</v>
      </c>
      <c r="E1542">
        <v>48.227821782178218</v>
      </c>
      <c r="F1542">
        <v>0.02</v>
      </c>
      <c r="I1542">
        <v>68.128811881188128</v>
      </c>
      <c r="J1542">
        <v>2.3999999999999983E-2</v>
      </c>
      <c r="M1542">
        <v>48.227821782178218</v>
      </c>
      <c r="N1542">
        <v>1.7999999999999999E-2</v>
      </c>
      <c r="Q1542">
        <v>78.128811881188128</v>
      </c>
      <c r="R1542">
        <v>1.6E-2</v>
      </c>
      <c r="U1542">
        <v>88.128811881188128</v>
      </c>
      <c r="V1542">
        <v>3.2000000000000001E-2</v>
      </c>
    </row>
    <row r="1543" spans="1:22" x14ac:dyDescent="0.25">
      <c r="A1543">
        <v>34.429642857142859</v>
      </c>
      <c r="B1543">
        <v>1.6000000000000007E-2</v>
      </c>
      <c r="E1543">
        <v>48.277326732673266</v>
      </c>
      <c r="F1543">
        <v>0.02</v>
      </c>
      <c r="I1543">
        <v>68.178316831683176</v>
      </c>
      <c r="J1543">
        <v>2.3999999999999983E-2</v>
      </c>
      <c r="M1543">
        <v>48.277326732673266</v>
      </c>
      <c r="N1543">
        <v>1.7999999999999999E-2</v>
      </c>
      <c r="Q1543">
        <v>78.178316831683176</v>
      </c>
      <c r="R1543">
        <v>1.6E-2</v>
      </c>
      <c r="U1543">
        <v>88.178316831683176</v>
      </c>
      <c r="V1543">
        <v>3.2000000000000001E-2</v>
      </c>
    </row>
    <row r="1544" spans="1:22" x14ac:dyDescent="0.25">
      <c r="A1544">
        <v>34.429642857142859</v>
      </c>
      <c r="B1544">
        <v>0</v>
      </c>
      <c r="E1544">
        <v>48.277326732673266</v>
      </c>
      <c r="F1544">
        <v>0</v>
      </c>
      <c r="I1544">
        <v>68.178316831683176</v>
      </c>
      <c r="J1544">
        <v>0</v>
      </c>
      <c r="M1544">
        <v>48.277326732673266</v>
      </c>
      <c r="N1544">
        <v>0</v>
      </c>
      <c r="Q1544">
        <v>78.178316831683176</v>
      </c>
      <c r="R1544">
        <v>0</v>
      </c>
      <c r="U1544">
        <v>88.178316831683176</v>
      </c>
      <c r="V1544">
        <v>0</v>
      </c>
    </row>
    <row r="1545" spans="1:22" x14ac:dyDescent="0.25">
      <c r="A1545">
        <v>34.474285714285713</v>
      </c>
      <c r="B1545">
        <v>0</v>
      </c>
      <c r="E1545">
        <v>48.326831683168315</v>
      </c>
      <c r="F1545">
        <v>0</v>
      </c>
      <c r="I1545">
        <v>68.227821782178225</v>
      </c>
      <c r="J1545">
        <v>0</v>
      </c>
      <c r="M1545">
        <v>48.326831683168315</v>
      </c>
      <c r="N1545">
        <v>0</v>
      </c>
      <c r="Q1545">
        <v>78.227821782178225</v>
      </c>
      <c r="R1545">
        <v>0</v>
      </c>
      <c r="U1545">
        <v>88.227821782178225</v>
      </c>
      <c r="V1545">
        <v>0</v>
      </c>
    </row>
    <row r="1546" spans="1:22" x14ac:dyDescent="0.25">
      <c r="A1546">
        <v>34.474285714285713</v>
      </c>
      <c r="B1546">
        <v>1.6000000000000007E-2</v>
      </c>
      <c r="E1546">
        <v>48.326831683168315</v>
      </c>
      <c r="F1546">
        <v>0.02</v>
      </c>
      <c r="I1546">
        <v>68.227821782178225</v>
      </c>
      <c r="J1546">
        <v>2.3999999999999983E-2</v>
      </c>
      <c r="M1546">
        <v>48.326831683168315</v>
      </c>
      <c r="N1546">
        <v>1.7999999999999999E-2</v>
      </c>
      <c r="Q1546">
        <v>78.227821782178225</v>
      </c>
      <c r="R1546">
        <v>1.6E-2</v>
      </c>
      <c r="U1546">
        <v>88.227821782178225</v>
      </c>
      <c r="V1546">
        <v>3.2000000000000001E-2</v>
      </c>
    </row>
    <row r="1547" spans="1:22" x14ac:dyDescent="0.25">
      <c r="A1547">
        <v>34.518928571428575</v>
      </c>
      <c r="B1547">
        <v>1.6000000000000007E-2</v>
      </c>
      <c r="E1547">
        <v>48.376336633663364</v>
      </c>
      <c r="F1547">
        <v>0.02</v>
      </c>
      <c r="I1547">
        <v>68.277326732673274</v>
      </c>
      <c r="J1547">
        <v>2.3999999999999983E-2</v>
      </c>
      <c r="M1547">
        <v>48.376336633663364</v>
      </c>
      <c r="N1547">
        <v>1.7999999999999999E-2</v>
      </c>
      <c r="Q1547">
        <v>78.277326732673274</v>
      </c>
      <c r="R1547">
        <v>1.6E-2</v>
      </c>
      <c r="U1547">
        <v>88.277326732673274</v>
      </c>
      <c r="V1547">
        <v>3.2000000000000001E-2</v>
      </c>
    </row>
    <row r="1548" spans="1:22" x14ac:dyDescent="0.25">
      <c r="A1548">
        <v>34.518928571428575</v>
      </c>
      <c r="B1548">
        <v>0</v>
      </c>
      <c r="E1548">
        <v>48.376336633663364</v>
      </c>
      <c r="F1548">
        <v>0</v>
      </c>
      <c r="I1548">
        <v>68.277326732673274</v>
      </c>
      <c r="J1548">
        <v>0</v>
      </c>
      <c r="M1548">
        <v>48.376336633663364</v>
      </c>
      <c r="N1548">
        <v>0</v>
      </c>
      <c r="Q1548">
        <v>78.277326732673274</v>
      </c>
      <c r="R1548">
        <v>0</v>
      </c>
      <c r="U1548">
        <v>88.277326732673274</v>
      </c>
      <c r="V1548">
        <v>0</v>
      </c>
    </row>
    <row r="1549" spans="1:22" x14ac:dyDescent="0.25">
      <c r="A1549">
        <v>34.563571428571429</v>
      </c>
      <c r="B1549">
        <v>0</v>
      </c>
      <c r="E1549">
        <v>48.425841584158412</v>
      </c>
      <c r="F1549">
        <v>0</v>
      </c>
      <c r="I1549">
        <v>68.326831683168322</v>
      </c>
      <c r="J1549">
        <v>0</v>
      </c>
      <c r="M1549">
        <v>48.425841584158412</v>
      </c>
      <c r="N1549">
        <v>0</v>
      </c>
      <c r="Q1549">
        <v>78.326831683168322</v>
      </c>
      <c r="R1549">
        <v>0</v>
      </c>
      <c r="U1549">
        <v>88.326831683168322</v>
      </c>
      <c r="V1549">
        <v>0</v>
      </c>
    </row>
    <row r="1550" spans="1:22" x14ac:dyDescent="0.25">
      <c r="A1550">
        <v>34.563571428571429</v>
      </c>
      <c r="B1550">
        <v>1.6000000000000007E-2</v>
      </c>
      <c r="E1550">
        <v>48.425841584158412</v>
      </c>
      <c r="F1550">
        <v>0.02</v>
      </c>
      <c r="I1550">
        <v>68.326831683168322</v>
      </c>
      <c r="J1550">
        <v>2.3999999999999983E-2</v>
      </c>
      <c r="M1550">
        <v>48.425841584158412</v>
      </c>
      <c r="N1550">
        <v>1.7999999999999999E-2</v>
      </c>
      <c r="Q1550">
        <v>78.326831683168322</v>
      </c>
      <c r="R1550">
        <v>1.6E-2</v>
      </c>
      <c r="U1550">
        <v>88.326831683168322</v>
      </c>
      <c r="V1550">
        <v>3.2000000000000001E-2</v>
      </c>
    </row>
    <row r="1551" spans="1:22" x14ac:dyDescent="0.25">
      <c r="A1551">
        <v>34.608214285714283</v>
      </c>
      <c r="B1551">
        <v>1.6000000000000007E-2</v>
      </c>
      <c r="E1551">
        <v>48.475346534653461</v>
      </c>
      <c r="F1551">
        <v>0.02</v>
      </c>
      <c r="I1551">
        <v>68.376336633663371</v>
      </c>
      <c r="J1551">
        <v>2.3999999999999983E-2</v>
      </c>
      <c r="M1551">
        <v>48.475346534653461</v>
      </c>
      <c r="N1551">
        <v>1.7999999999999999E-2</v>
      </c>
      <c r="Q1551">
        <v>78.376336633663371</v>
      </c>
      <c r="R1551">
        <v>1.6E-2</v>
      </c>
      <c r="U1551">
        <v>88.376336633663371</v>
      </c>
      <c r="V1551">
        <v>3.2000000000000001E-2</v>
      </c>
    </row>
    <row r="1552" spans="1:22" x14ac:dyDescent="0.25">
      <c r="A1552">
        <v>34.608214285714283</v>
      </c>
      <c r="B1552">
        <v>0</v>
      </c>
      <c r="E1552">
        <v>48.475346534653461</v>
      </c>
      <c r="F1552">
        <v>0</v>
      </c>
      <c r="I1552">
        <v>68.376336633663371</v>
      </c>
      <c r="J1552">
        <v>0</v>
      </c>
      <c r="M1552">
        <v>48.475346534653461</v>
      </c>
      <c r="N1552">
        <v>0</v>
      </c>
      <c r="Q1552">
        <v>78.376336633663371</v>
      </c>
      <c r="R1552">
        <v>0</v>
      </c>
      <c r="U1552">
        <v>88.376336633663371</v>
      </c>
      <c r="V1552">
        <v>0</v>
      </c>
    </row>
    <row r="1553" spans="1:22" x14ac:dyDescent="0.25">
      <c r="A1553">
        <v>34.652857142857144</v>
      </c>
      <c r="B1553">
        <v>0</v>
      </c>
      <c r="E1553">
        <v>48.524851485148517</v>
      </c>
      <c r="F1553">
        <v>0</v>
      </c>
      <c r="I1553">
        <v>68.42584158415842</v>
      </c>
      <c r="J1553">
        <v>0</v>
      </c>
      <c r="M1553">
        <v>48.524851485148517</v>
      </c>
      <c r="N1553">
        <v>0</v>
      </c>
      <c r="Q1553">
        <v>78.42584158415842</v>
      </c>
      <c r="R1553">
        <v>0</v>
      </c>
      <c r="U1553">
        <v>88.42584158415842</v>
      </c>
      <c r="V1553">
        <v>0</v>
      </c>
    </row>
    <row r="1554" spans="1:22" x14ac:dyDescent="0.25">
      <c r="A1554">
        <v>34.652857142857144</v>
      </c>
      <c r="B1554">
        <v>1.6000000000000007E-2</v>
      </c>
      <c r="E1554">
        <v>48.524851485148517</v>
      </c>
      <c r="F1554">
        <v>0.02</v>
      </c>
      <c r="I1554">
        <v>68.42584158415842</v>
      </c>
      <c r="J1554">
        <v>2.3999999999999983E-2</v>
      </c>
      <c r="M1554">
        <v>48.524851485148517</v>
      </c>
      <c r="N1554">
        <v>1.7999999999999999E-2</v>
      </c>
      <c r="Q1554">
        <v>78.42584158415842</v>
      </c>
      <c r="R1554">
        <v>1.6E-2</v>
      </c>
      <c r="U1554">
        <v>88.42584158415842</v>
      </c>
      <c r="V1554">
        <v>3.2000000000000001E-2</v>
      </c>
    </row>
    <row r="1555" spans="1:22" x14ac:dyDescent="0.25">
      <c r="A1555">
        <v>34.697499999999998</v>
      </c>
      <c r="B1555">
        <v>1.6000000000000007E-2</v>
      </c>
      <c r="E1555">
        <v>48.574356435643566</v>
      </c>
      <c r="F1555">
        <v>0.02</v>
      </c>
      <c r="I1555">
        <v>68.475346534653468</v>
      </c>
      <c r="J1555">
        <v>2.3999999999999983E-2</v>
      </c>
      <c r="M1555">
        <v>48.574356435643566</v>
      </c>
      <c r="N1555">
        <v>1.7999999999999999E-2</v>
      </c>
      <c r="Q1555">
        <v>78.475346534653468</v>
      </c>
      <c r="R1555">
        <v>1.6E-2</v>
      </c>
      <c r="U1555">
        <v>88.475346534653468</v>
      </c>
      <c r="V1555">
        <v>3.2000000000000001E-2</v>
      </c>
    </row>
    <row r="1556" spans="1:22" x14ac:dyDescent="0.25">
      <c r="A1556">
        <v>34.697499999999998</v>
      </c>
      <c r="B1556">
        <v>0</v>
      </c>
      <c r="E1556">
        <v>48.574356435643566</v>
      </c>
      <c r="F1556">
        <v>0</v>
      </c>
      <c r="I1556">
        <v>68.475346534653468</v>
      </c>
      <c r="J1556">
        <v>0</v>
      </c>
      <c r="M1556">
        <v>48.574356435643566</v>
      </c>
      <c r="N1556">
        <v>0</v>
      </c>
      <c r="Q1556">
        <v>78.475346534653468</v>
      </c>
      <c r="R1556">
        <v>0</v>
      </c>
      <c r="U1556">
        <v>88.475346534653468</v>
      </c>
      <c r="V1556">
        <v>0</v>
      </c>
    </row>
    <row r="1557" spans="1:22" x14ac:dyDescent="0.25">
      <c r="A1557">
        <v>34.742142857142859</v>
      </c>
      <c r="B1557">
        <v>0</v>
      </c>
      <c r="E1557">
        <v>48.623861386138614</v>
      </c>
      <c r="F1557">
        <v>0</v>
      </c>
      <c r="I1557">
        <v>68.524851485148517</v>
      </c>
      <c r="J1557">
        <v>0</v>
      </c>
      <c r="M1557">
        <v>48.623861386138614</v>
      </c>
      <c r="N1557">
        <v>0</v>
      </c>
      <c r="Q1557">
        <v>78.524851485148517</v>
      </c>
      <c r="R1557">
        <v>0</v>
      </c>
      <c r="U1557">
        <v>88.524851485148517</v>
      </c>
      <c r="V1557">
        <v>0</v>
      </c>
    </row>
    <row r="1558" spans="1:22" x14ac:dyDescent="0.25">
      <c r="A1558">
        <v>34.742142857142859</v>
      </c>
      <c r="B1558">
        <v>1.6000000000000007E-2</v>
      </c>
      <c r="E1558">
        <v>48.623861386138614</v>
      </c>
      <c r="F1558">
        <v>0.02</v>
      </c>
      <c r="I1558">
        <v>68.524851485148517</v>
      </c>
      <c r="J1558">
        <v>2.3999999999999983E-2</v>
      </c>
      <c r="M1558">
        <v>48.623861386138614</v>
      </c>
      <c r="N1558">
        <v>1.7999999999999999E-2</v>
      </c>
      <c r="Q1558">
        <v>78.524851485148517</v>
      </c>
      <c r="R1558">
        <v>1.6E-2</v>
      </c>
      <c r="U1558">
        <v>88.524851485148517</v>
      </c>
      <c r="V1558">
        <v>3.2000000000000001E-2</v>
      </c>
    </row>
    <row r="1559" spans="1:22" x14ac:dyDescent="0.25">
      <c r="A1559">
        <v>34.786785714285713</v>
      </c>
      <c r="B1559">
        <v>1.6000000000000007E-2</v>
      </c>
      <c r="E1559">
        <v>48.673366336633663</v>
      </c>
      <c r="F1559">
        <v>0.02</v>
      </c>
      <c r="I1559">
        <v>68.574356435643566</v>
      </c>
      <c r="J1559">
        <v>2.3999999999999983E-2</v>
      </c>
      <c r="M1559">
        <v>48.673366336633663</v>
      </c>
      <c r="N1559">
        <v>1.7999999999999999E-2</v>
      </c>
      <c r="Q1559">
        <v>78.574356435643566</v>
      </c>
      <c r="R1559">
        <v>1.6E-2</v>
      </c>
      <c r="U1559">
        <v>88.574356435643566</v>
      </c>
      <c r="V1559">
        <v>3.2000000000000001E-2</v>
      </c>
    </row>
    <row r="1560" spans="1:22" x14ac:dyDescent="0.25">
      <c r="A1560">
        <v>34.786785714285713</v>
      </c>
      <c r="B1560">
        <v>0</v>
      </c>
      <c r="E1560">
        <v>48.673366336633663</v>
      </c>
      <c r="F1560">
        <v>0</v>
      </c>
      <c r="I1560">
        <v>68.574356435643566</v>
      </c>
      <c r="J1560">
        <v>0</v>
      </c>
      <c r="M1560">
        <v>48.673366336633663</v>
      </c>
      <c r="N1560">
        <v>0</v>
      </c>
      <c r="Q1560">
        <v>78.574356435643566</v>
      </c>
      <c r="R1560">
        <v>0</v>
      </c>
      <c r="U1560">
        <v>88.574356435643566</v>
      </c>
      <c r="V1560">
        <v>0</v>
      </c>
    </row>
    <row r="1561" spans="1:22" x14ac:dyDescent="0.25">
      <c r="A1561">
        <v>34.831428571428575</v>
      </c>
      <c r="B1561">
        <v>0</v>
      </c>
      <c r="E1561">
        <v>48.722871287128712</v>
      </c>
      <c r="F1561">
        <v>0</v>
      </c>
      <c r="I1561">
        <v>68.623861386138614</v>
      </c>
      <c r="J1561">
        <v>0</v>
      </c>
      <c r="M1561">
        <v>48.722871287128712</v>
      </c>
      <c r="N1561">
        <v>0</v>
      </c>
      <c r="Q1561">
        <v>78.623861386138614</v>
      </c>
      <c r="R1561">
        <v>0</v>
      </c>
      <c r="U1561">
        <v>88.623861386138614</v>
      </c>
      <c r="V1561">
        <v>0</v>
      </c>
    </row>
    <row r="1562" spans="1:22" x14ac:dyDescent="0.25">
      <c r="A1562">
        <v>34.831428571428575</v>
      </c>
      <c r="B1562">
        <v>1.6000000000000007E-2</v>
      </c>
      <c r="E1562">
        <v>48.722871287128712</v>
      </c>
      <c r="F1562">
        <v>0.02</v>
      </c>
      <c r="I1562">
        <v>68.623861386138614</v>
      </c>
      <c r="J1562">
        <v>2.3999999999999983E-2</v>
      </c>
      <c r="M1562">
        <v>48.722871287128712</v>
      </c>
      <c r="N1562">
        <v>1.7999999999999999E-2</v>
      </c>
      <c r="Q1562">
        <v>78.623861386138614</v>
      </c>
      <c r="R1562">
        <v>1.6E-2</v>
      </c>
      <c r="U1562">
        <v>88.623861386138614</v>
      </c>
      <c r="V1562">
        <v>3.2000000000000001E-2</v>
      </c>
    </row>
    <row r="1563" spans="1:22" x14ac:dyDescent="0.25">
      <c r="A1563">
        <v>34.876071428571429</v>
      </c>
      <c r="B1563">
        <v>1.6000000000000007E-2</v>
      </c>
      <c r="E1563">
        <v>48.77237623762376</v>
      </c>
      <c r="F1563">
        <v>0.02</v>
      </c>
      <c r="I1563">
        <v>68.673366336633663</v>
      </c>
      <c r="J1563">
        <v>2.3999999999999983E-2</v>
      </c>
      <c r="M1563">
        <v>48.77237623762376</v>
      </c>
      <c r="N1563">
        <v>1.7999999999999999E-2</v>
      </c>
      <c r="Q1563">
        <v>78.673366336633663</v>
      </c>
      <c r="R1563">
        <v>1.6E-2</v>
      </c>
      <c r="U1563">
        <v>88.673366336633663</v>
      </c>
      <c r="V1563">
        <v>3.2000000000000001E-2</v>
      </c>
    </row>
    <row r="1564" spans="1:22" x14ac:dyDescent="0.25">
      <c r="A1564">
        <v>34.876071428571429</v>
      </c>
      <c r="B1564">
        <v>0</v>
      </c>
      <c r="E1564">
        <v>48.77237623762376</v>
      </c>
      <c r="F1564">
        <v>0</v>
      </c>
      <c r="I1564">
        <v>68.673366336633663</v>
      </c>
      <c r="J1564">
        <v>0</v>
      </c>
      <c r="M1564">
        <v>48.77237623762376</v>
      </c>
      <c r="N1564">
        <v>0</v>
      </c>
      <c r="Q1564">
        <v>78.673366336633663</v>
      </c>
      <c r="R1564">
        <v>0</v>
      </c>
      <c r="U1564">
        <v>88.673366336633663</v>
      </c>
      <c r="V1564">
        <v>0</v>
      </c>
    </row>
    <row r="1565" spans="1:22" x14ac:dyDescent="0.25">
      <c r="A1565">
        <v>34.920714285714283</v>
      </c>
      <c r="B1565">
        <v>0</v>
      </c>
      <c r="E1565">
        <v>48.821881188118809</v>
      </c>
      <c r="F1565">
        <v>0</v>
      </c>
      <c r="I1565">
        <v>68.722871287128712</v>
      </c>
      <c r="J1565">
        <v>0</v>
      </c>
      <c r="M1565">
        <v>48.821881188118809</v>
      </c>
      <c r="N1565">
        <v>0</v>
      </c>
      <c r="Q1565">
        <v>78.722871287128726</v>
      </c>
      <c r="R1565">
        <v>0</v>
      </c>
      <c r="U1565">
        <v>88.722871287128726</v>
      </c>
      <c r="V1565">
        <v>0</v>
      </c>
    </row>
    <row r="1566" spans="1:22" x14ac:dyDescent="0.25">
      <c r="A1566">
        <v>34.920714285714283</v>
      </c>
      <c r="B1566">
        <v>1.6000000000000007E-2</v>
      </c>
      <c r="E1566">
        <v>48.821881188118809</v>
      </c>
      <c r="F1566">
        <v>0.02</v>
      </c>
      <c r="I1566">
        <v>68.722871287128712</v>
      </c>
      <c r="J1566">
        <v>2.3999999999999983E-2</v>
      </c>
      <c r="M1566">
        <v>48.821881188118809</v>
      </c>
      <c r="N1566">
        <v>1.7999999999999999E-2</v>
      </c>
      <c r="Q1566">
        <v>78.722871287128726</v>
      </c>
      <c r="R1566">
        <v>1.6E-2</v>
      </c>
      <c r="U1566">
        <v>88.722871287128726</v>
      </c>
      <c r="V1566">
        <v>3.2000000000000001E-2</v>
      </c>
    </row>
    <row r="1567" spans="1:22" x14ac:dyDescent="0.25">
      <c r="A1567">
        <v>34.965357142857144</v>
      </c>
      <c r="B1567">
        <v>1.6000000000000007E-2</v>
      </c>
      <c r="E1567">
        <v>48.871386138613857</v>
      </c>
      <c r="F1567">
        <v>0.02</v>
      </c>
      <c r="I1567">
        <v>68.772376237623774</v>
      </c>
      <c r="J1567">
        <v>2.3999999999999983E-2</v>
      </c>
      <c r="M1567">
        <v>48.871386138613857</v>
      </c>
      <c r="N1567">
        <v>1.7999999999999999E-2</v>
      </c>
      <c r="Q1567">
        <v>78.772376237623774</v>
      </c>
      <c r="R1567">
        <v>1.6E-2</v>
      </c>
      <c r="U1567">
        <v>88.772376237623774</v>
      </c>
      <c r="V1567">
        <v>3.2000000000000001E-2</v>
      </c>
    </row>
    <row r="1568" spans="1:22" x14ac:dyDescent="0.25">
      <c r="A1568">
        <v>34.965357142857144</v>
      </c>
      <c r="B1568">
        <v>0</v>
      </c>
      <c r="E1568">
        <v>48.871386138613857</v>
      </c>
      <c r="F1568">
        <v>0</v>
      </c>
      <c r="I1568">
        <v>68.772376237623774</v>
      </c>
      <c r="J1568">
        <v>0</v>
      </c>
      <c r="M1568">
        <v>48.871386138613857</v>
      </c>
      <c r="N1568">
        <v>0</v>
      </c>
      <c r="Q1568">
        <v>78.772376237623774</v>
      </c>
      <c r="R1568">
        <v>0</v>
      </c>
      <c r="U1568">
        <v>88.772376237623774</v>
      </c>
      <c r="V1568">
        <v>0</v>
      </c>
    </row>
    <row r="1569" spans="1:22" x14ac:dyDescent="0.25">
      <c r="A1569">
        <v>35.01</v>
      </c>
      <c r="B1569">
        <v>0</v>
      </c>
      <c r="E1569">
        <v>48.920891089108906</v>
      </c>
      <c r="F1569">
        <v>0</v>
      </c>
      <c r="I1569">
        <v>68.821881188118823</v>
      </c>
      <c r="J1569">
        <v>0</v>
      </c>
      <c r="M1569">
        <v>48.920891089108906</v>
      </c>
      <c r="N1569">
        <v>0</v>
      </c>
      <c r="Q1569">
        <v>78.821881188118823</v>
      </c>
      <c r="R1569">
        <v>0</v>
      </c>
      <c r="U1569">
        <v>88.821881188118823</v>
      </c>
      <c r="V1569">
        <v>0</v>
      </c>
    </row>
    <row r="1570" spans="1:22" x14ac:dyDescent="0.25">
      <c r="A1570">
        <v>35.01</v>
      </c>
      <c r="B1570">
        <v>1.6000000000000007E-2</v>
      </c>
      <c r="E1570">
        <v>48.920891089108906</v>
      </c>
      <c r="F1570">
        <v>0.02</v>
      </c>
      <c r="I1570">
        <v>68.821881188118823</v>
      </c>
      <c r="J1570">
        <v>2.3999999999999983E-2</v>
      </c>
      <c r="M1570">
        <v>48.920891089108906</v>
      </c>
      <c r="N1570">
        <v>1.7999999999999999E-2</v>
      </c>
      <c r="Q1570">
        <v>78.821881188118823</v>
      </c>
      <c r="R1570">
        <v>1.6E-2</v>
      </c>
      <c r="U1570">
        <v>88.821881188118823</v>
      </c>
      <c r="V1570">
        <v>3.2000000000000001E-2</v>
      </c>
    </row>
    <row r="1571" spans="1:22" x14ac:dyDescent="0.25">
      <c r="A1571">
        <v>35.054642857142859</v>
      </c>
      <c r="B1571">
        <v>1.6000000000000007E-2</v>
      </c>
      <c r="E1571">
        <v>48.970396039603955</v>
      </c>
      <c r="F1571">
        <v>0.02</v>
      </c>
      <c r="I1571">
        <v>68.871386138613872</v>
      </c>
      <c r="J1571">
        <v>2.3999999999999983E-2</v>
      </c>
      <c r="M1571">
        <v>48.970396039603955</v>
      </c>
      <c r="N1571">
        <v>1.7999999999999999E-2</v>
      </c>
      <c r="Q1571">
        <v>78.871386138613872</v>
      </c>
      <c r="R1571">
        <v>1.6E-2</v>
      </c>
      <c r="U1571">
        <v>88.871386138613872</v>
      </c>
      <c r="V1571">
        <v>3.2000000000000001E-2</v>
      </c>
    </row>
    <row r="1572" spans="1:22" x14ac:dyDescent="0.25">
      <c r="A1572">
        <v>35.054642857142859</v>
      </c>
      <c r="B1572">
        <v>0</v>
      </c>
      <c r="E1572">
        <v>48.970396039603955</v>
      </c>
      <c r="F1572">
        <v>0</v>
      </c>
      <c r="I1572">
        <v>68.871386138613872</v>
      </c>
      <c r="J1572">
        <v>0</v>
      </c>
      <c r="M1572">
        <v>48.970396039603955</v>
      </c>
      <c r="N1572">
        <v>0</v>
      </c>
      <c r="Q1572">
        <v>78.871386138613872</v>
      </c>
      <c r="R1572">
        <v>0</v>
      </c>
      <c r="U1572">
        <v>88.871386138613872</v>
      </c>
      <c r="V1572">
        <v>0</v>
      </c>
    </row>
    <row r="1573" spans="1:22" x14ac:dyDescent="0.25">
      <c r="A1573">
        <v>35.099285714285713</v>
      </c>
      <c r="B1573">
        <v>0</v>
      </c>
      <c r="E1573">
        <v>49.019900990099003</v>
      </c>
      <c r="F1573">
        <v>0</v>
      </c>
      <c r="I1573">
        <v>68.92089108910892</v>
      </c>
      <c r="J1573">
        <v>0</v>
      </c>
      <c r="M1573">
        <v>49.019900990099003</v>
      </c>
      <c r="N1573">
        <v>0</v>
      </c>
      <c r="Q1573">
        <v>78.92089108910892</v>
      </c>
      <c r="R1573">
        <v>0</v>
      </c>
      <c r="U1573">
        <v>88.92089108910892</v>
      </c>
      <c r="V1573">
        <v>0</v>
      </c>
    </row>
    <row r="1574" spans="1:22" x14ac:dyDescent="0.25">
      <c r="A1574">
        <v>35.099285714285713</v>
      </c>
      <c r="B1574">
        <v>1.6000000000000007E-2</v>
      </c>
      <c r="E1574">
        <v>49.019900990099003</v>
      </c>
      <c r="F1574">
        <v>0.02</v>
      </c>
      <c r="I1574">
        <v>68.92089108910892</v>
      </c>
      <c r="J1574">
        <v>2.3999999999999983E-2</v>
      </c>
      <c r="M1574">
        <v>49.019900990099003</v>
      </c>
      <c r="N1574">
        <v>1.7999999999999999E-2</v>
      </c>
      <c r="Q1574">
        <v>78.92089108910892</v>
      </c>
      <c r="R1574">
        <v>1.6E-2</v>
      </c>
      <c r="U1574">
        <v>88.92089108910892</v>
      </c>
      <c r="V1574">
        <v>3.2000000000000001E-2</v>
      </c>
    </row>
    <row r="1575" spans="1:22" x14ac:dyDescent="0.25">
      <c r="A1575">
        <v>35.143928571428575</v>
      </c>
      <c r="B1575">
        <v>1.6000000000000007E-2</v>
      </c>
      <c r="E1575">
        <v>49.069405940594059</v>
      </c>
      <c r="F1575">
        <v>0.02</v>
      </c>
      <c r="I1575">
        <v>68.970396039603969</v>
      </c>
      <c r="J1575">
        <v>2.3999999999999983E-2</v>
      </c>
      <c r="M1575">
        <v>49.069405940594059</v>
      </c>
      <c r="N1575">
        <v>1.7999999999999999E-2</v>
      </c>
      <c r="Q1575">
        <v>78.970396039603969</v>
      </c>
      <c r="R1575">
        <v>1.6E-2</v>
      </c>
      <c r="U1575">
        <v>88.970396039603969</v>
      </c>
      <c r="V1575">
        <v>3.2000000000000001E-2</v>
      </c>
    </row>
    <row r="1576" spans="1:22" x14ac:dyDescent="0.25">
      <c r="A1576">
        <v>35.143928571428575</v>
      </c>
      <c r="B1576">
        <v>0</v>
      </c>
      <c r="E1576">
        <v>49.069405940594059</v>
      </c>
      <c r="F1576">
        <v>0</v>
      </c>
      <c r="I1576">
        <v>68.970396039603969</v>
      </c>
      <c r="J1576">
        <v>0</v>
      </c>
      <c r="M1576">
        <v>49.069405940594059</v>
      </c>
      <c r="N1576">
        <v>0</v>
      </c>
      <c r="Q1576">
        <v>78.970396039603969</v>
      </c>
      <c r="R1576">
        <v>0</v>
      </c>
      <c r="U1576">
        <v>88.970396039603969</v>
      </c>
      <c r="V1576">
        <v>0</v>
      </c>
    </row>
    <row r="1577" spans="1:22" x14ac:dyDescent="0.25">
      <c r="A1577">
        <v>35.188571428571429</v>
      </c>
      <c r="B1577">
        <v>0</v>
      </c>
      <c r="E1577">
        <v>49.118910891089108</v>
      </c>
      <c r="F1577">
        <v>0</v>
      </c>
      <c r="I1577">
        <v>69.019900990099018</v>
      </c>
      <c r="J1577">
        <v>0</v>
      </c>
      <c r="M1577">
        <v>49.118910891089108</v>
      </c>
      <c r="N1577">
        <v>0</v>
      </c>
      <c r="Q1577">
        <v>79.019900990099018</v>
      </c>
      <c r="R1577">
        <v>0</v>
      </c>
      <c r="U1577">
        <v>89.019900990099018</v>
      </c>
      <c r="V1577">
        <v>0</v>
      </c>
    </row>
    <row r="1578" spans="1:22" x14ac:dyDescent="0.25">
      <c r="A1578">
        <v>35.188571428571429</v>
      </c>
      <c r="B1578">
        <v>1.6000000000000007E-2</v>
      </c>
      <c r="E1578">
        <v>49.118910891089108</v>
      </c>
      <c r="F1578">
        <v>0.02</v>
      </c>
      <c r="I1578">
        <v>69.019900990099018</v>
      </c>
      <c r="J1578">
        <v>2.3999999999999983E-2</v>
      </c>
      <c r="M1578">
        <v>49.118910891089108</v>
      </c>
      <c r="N1578">
        <v>1.7999999999999999E-2</v>
      </c>
      <c r="Q1578">
        <v>79.019900990099018</v>
      </c>
      <c r="R1578">
        <v>1.6E-2</v>
      </c>
      <c r="U1578">
        <v>89.019900990099018</v>
      </c>
      <c r="V1578">
        <v>3.2000000000000001E-2</v>
      </c>
    </row>
    <row r="1579" spans="1:22" x14ac:dyDescent="0.25">
      <c r="A1579">
        <v>35.233214285714283</v>
      </c>
      <c r="B1579">
        <v>1.6000000000000007E-2</v>
      </c>
      <c r="E1579">
        <v>49.168415841584157</v>
      </c>
      <c r="F1579">
        <v>0.02</v>
      </c>
      <c r="I1579">
        <v>69.069405940594066</v>
      </c>
      <c r="J1579">
        <v>2.3999999999999983E-2</v>
      </c>
      <c r="M1579">
        <v>49.168415841584157</v>
      </c>
      <c r="N1579">
        <v>1.7999999999999999E-2</v>
      </c>
      <c r="Q1579">
        <v>79.069405940594066</v>
      </c>
      <c r="R1579">
        <v>1.6E-2</v>
      </c>
      <c r="U1579">
        <v>89.069405940594066</v>
      </c>
      <c r="V1579">
        <v>3.2000000000000001E-2</v>
      </c>
    </row>
    <row r="1580" spans="1:22" x14ac:dyDescent="0.25">
      <c r="A1580">
        <v>35.233214285714283</v>
      </c>
      <c r="B1580">
        <v>0</v>
      </c>
      <c r="E1580">
        <v>49.168415841584157</v>
      </c>
      <c r="F1580">
        <v>0</v>
      </c>
      <c r="I1580">
        <v>69.069405940594066</v>
      </c>
      <c r="J1580">
        <v>0</v>
      </c>
      <c r="M1580">
        <v>49.168415841584157</v>
      </c>
      <c r="N1580">
        <v>0</v>
      </c>
      <c r="Q1580">
        <v>79.069405940594066</v>
      </c>
      <c r="R1580">
        <v>0</v>
      </c>
      <c r="U1580">
        <v>89.069405940594066</v>
      </c>
      <c r="V1580">
        <v>0</v>
      </c>
    </row>
    <row r="1581" spans="1:22" x14ac:dyDescent="0.25">
      <c r="A1581">
        <v>35.277857142857144</v>
      </c>
      <c r="B1581">
        <v>0</v>
      </c>
      <c r="E1581">
        <v>49.217920792079205</v>
      </c>
      <c r="F1581">
        <v>0</v>
      </c>
      <c r="I1581">
        <v>69.118910891089115</v>
      </c>
      <c r="J1581">
        <v>0</v>
      </c>
      <c r="M1581">
        <v>49.217920792079205</v>
      </c>
      <c r="N1581">
        <v>0</v>
      </c>
      <c r="Q1581">
        <v>79.118910891089115</v>
      </c>
      <c r="R1581">
        <v>0</v>
      </c>
      <c r="U1581">
        <v>89.118910891089115</v>
      </c>
      <c r="V1581">
        <v>0</v>
      </c>
    </row>
    <row r="1582" spans="1:22" x14ac:dyDescent="0.25">
      <c r="A1582">
        <v>35.277857142857144</v>
      </c>
      <c r="B1582">
        <v>1.6000000000000007E-2</v>
      </c>
      <c r="E1582">
        <v>49.217920792079205</v>
      </c>
      <c r="F1582">
        <v>0.02</v>
      </c>
      <c r="I1582">
        <v>69.118910891089115</v>
      </c>
      <c r="J1582">
        <v>2.3999999999999983E-2</v>
      </c>
      <c r="M1582">
        <v>49.217920792079205</v>
      </c>
      <c r="N1582">
        <v>1.7999999999999999E-2</v>
      </c>
      <c r="Q1582">
        <v>79.118910891089115</v>
      </c>
      <c r="R1582">
        <v>1.6E-2</v>
      </c>
      <c r="U1582">
        <v>89.118910891089115</v>
      </c>
      <c r="V1582">
        <v>3.2000000000000001E-2</v>
      </c>
    </row>
    <row r="1583" spans="1:22" x14ac:dyDescent="0.25">
      <c r="A1583">
        <v>35.322499999999998</v>
      </c>
      <c r="B1583">
        <v>1.6000000000000007E-2</v>
      </c>
      <c r="E1583">
        <v>49.267425742574254</v>
      </c>
      <c r="F1583">
        <v>0.02</v>
      </c>
      <c r="I1583">
        <v>69.168415841584164</v>
      </c>
      <c r="J1583">
        <v>2.3999999999999983E-2</v>
      </c>
      <c r="M1583">
        <v>49.267425742574254</v>
      </c>
      <c r="N1583">
        <v>1.7999999999999999E-2</v>
      </c>
      <c r="Q1583">
        <v>79.168415841584164</v>
      </c>
      <c r="R1583">
        <v>1.6E-2</v>
      </c>
      <c r="U1583">
        <v>89.168415841584164</v>
      </c>
      <c r="V1583">
        <v>3.2000000000000001E-2</v>
      </c>
    </row>
    <row r="1584" spans="1:22" x14ac:dyDescent="0.25">
      <c r="A1584">
        <v>35.322499999999998</v>
      </c>
      <c r="B1584">
        <v>0</v>
      </c>
      <c r="E1584">
        <v>49.267425742574254</v>
      </c>
      <c r="F1584">
        <v>0</v>
      </c>
      <c r="I1584">
        <v>69.168415841584164</v>
      </c>
      <c r="J1584">
        <v>0</v>
      </c>
      <c r="M1584">
        <v>49.267425742574254</v>
      </c>
      <c r="N1584">
        <v>0</v>
      </c>
      <c r="Q1584">
        <v>79.168415841584164</v>
      </c>
      <c r="R1584">
        <v>0</v>
      </c>
      <c r="U1584">
        <v>89.168415841584164</v>
      </c>
      <c r="V1584">
        <v>0</v>
      </c>
    </row>
    <row r="1585" spans="1:22" x14ac:dyDescent="0.25">
      <c r="A1585">
        <v>35.367142857142859</v>
      </c>
      <c r="B1585">
        <v>0</v>
      </c>
      <c r="E1585">
        <v>49.316930693069303</v>
      </c>
      <c r="F1585">
        <v>0</v>
      </c>
      <c r="I1585">
        <v>69.217920792079212</v>
      </c>
      <c r="J1585">
        <v>0</v>
      </c>
      <c r="M1585">
        <v>49.316930693069303</v>
      </c>
      <c r="N1585">
        <v>0</v>
      </c>
      <c r="Q1585">
        <v>79.217920792079212</v>
      </c>
      <c r="R1585">
        <v>0</v>
      </c>
      <c r="U1585">
        <v>89.217920792079212</v>
      </c>
      <c r="V1585">
        <v>0</v>
      </c>
    </row>
    <row r="1586" spans="1:22" x14ac:dyDescent="0.25">
      <c r="A1586">
        <v>35.367142857142859</v>
      </c>
      <c r="B1586">
        <v>1.6000000000000007E-2</v>
      </c>
      <c r="E1586">
        <v>49.316930693069303</v>
      </c>
      <c r="F1586">
        <v>0.02</v>
      </c>
      <c r="I1586">
        <v>69.217920792079212</v>
      </c>
      <c r="J1586">
        <v>2.3999999999999983E-2</v>
      </c>
      <c r="M1586">
        <v>49.316930693069303</v>
      </c>
      <c r="N1586">
        <v>1.7999999999999999E-2</v>
      </c>
      <c r="Q1586">
        <v>79.217920792079212</v>
      </c>
      <c r="R1586">
        <v>1.6E-2</v>
      </c>
      <c r="U1586">
        <v>89.217920792079212</v>
      </c>
      <c r="V1586">
        <v>3.2000000000000001E-2</v>
      </c>
    </row>
    <row r="1587" spans="1:22" x14ac:dyDescent="0.25">
      <c r="A1587">
        <v>35.411785714285713</v>
      </c>
      <c r="B1587">
        <v>1.6000000000000007E-2</v>
      </c>
      <c r="E1587">
        <v>49.366435643564358</v>
      </c>
      <c r="F1587">
        <v>0.02</v>
      </c>
      <c r="I1587">
        <v>69.267425742574261</v>
      </c>
      <c r="J1587">
        <v>2.3999999999999983E-2</v>
      </c>
      <c r="M1587">
        <v>49.366435643564358</v>
      </c>
      <c r="N1587">
        <v>1.7999999999999999E-2</v>
      </c>
      <c r="Q1587">
        <v>79.267425742574261</v>
      </c>
      <c r="R1587">
        <v>1.6E-2</v>
      </c>
      <c r="U1587">
        <v>89.267425742574261</v>
      </c>
      <c r="V1587">
        <v>3.2000000000000001E-2</v>
      </c>
    </row>
    <row r="1588" spans="1:22" x14ac:dyDescent="0.25">
      <c r="A1588">
        <v>35.411785714285713</v>
      </c>
      <c r="B1588">
        <v>0</v>
      </c>
      <c r="E1588">
        <v>49.366435643564358</v>
      </c>
      <c r="F1588">
        <v>0</v>
      </c>
      <c r="I1588">
        <v>69.267425742574261</v>
      </c>
      <c r="J1588">
        <v>0</v>
      </c>
      <c r="M1588">
        <v>49.366435643564358</v>
      </c>
      <c r="N1588">
        <v>0</v>
      </c>
      <c r="Q1588">
        <v>79.267425742574261</v>
      </c>
      <c r="R1588">
        <v>0</v>
      </c>
      <c r="U1588">
        <v>89.267425742574261</v>
      </c>
      <c r="V1588">
        <v>0</v>
      </c>
    </row>
    <row r="1589" spans="1:22" x14ac:dyDescent="0.25">
      <c r="A1589">
        <v>35.456428571428575</v>
      </c>
      <c r="B1589">
        <v>0</v>
      </c>
      <c r="E1589">
        <v>49.415940594059407</v>
      </c>
      <c r="F1589">
        <v>0</v>
      </c>
      <c r="I1589">
        <v>69.31693069306931</v>
      </c>
      <c r="J1589">
        <v>0</v>
      </c>
      <c r="M1589">
        <v>49.415940594059407</v>
      </c>
      <c r="N1589">
        <v>0</v>
      </c>
      <c r="Q1589">
        <v>79.31693069306931</v>
      </c>
      <c r="R1589">
        <v>0</v>
      </c>
      <c r="U1589">
        <v>89.31693069306931</v>
      </c>
      <c r="V1589">
        <v>0</v>
      </c>
    </row>
    <row r="1590" spans="1:22" x14ac:dyDescent="0.25">
      <c r="A1590">
        <v>35.456428571428575</v>
      </c>
      <c r="B1590">
        <v>1.6000000000000007E-2</v>
      </c>
      <c r="E1590">
        <v>49.415940594059407</v>
      </c>
      <c r="F1590">
        <v>0.02</v>
      </c>
      <c r="I1590">
        <v>69.31693069306931</v>
      </c>
      <c r="J1590">
        <v>2.3999999999999983E-2</v>
      </c>
      <c r="M1590">
        <v>49.415940594059407</v>
      </c>
      <c r="N1590">
        <v>1.7999999999999999E-2</v>
      </c>
      <c r="Q1590">
        <v>79.31693069306931</v>
      </c>
      <c r="R1590">
        <v>1.6E-2</v>
      </c>
      <c r="U1590">
        <v>89.31693069306931</v>
      </c>
      <c r="V1590">
        <v>3.2000000000000001E-2</v>
      </c>
    </row>
    <row r="1591" spans="1:22" x14ac:dyDescent="0.25">
      <c r="A1591">
        <v>35.501071428571429</v>
      </c>
      <c r="B1591">
        <v>1.6000000000000007E-2</v>
      </c>
      <c r="E1591">
        <v>49.465445544554456</v>
      </c>
      <c r="F1591">
        <v>0.02</v>
      </c>
      <c r="I1591">
        <v>69.366435643564358</v>
      </c>
      <c r="J1591">
        <v>2.3999999999999983E-2</v>
      </c>
      <c r="M1591">
        <v>49.465445544554456</v>
      </c>
      <c r="N1591">
        <v>1.7999999999999999E-2</v>
      </c>
      <c r="Q1591">
        <v>79.366435643564358</v>
      </c>
      <c r="R1591">
        <v>1.6E-2</v>
      </c>
      <c r="U1591">
        <v>89.366435643564358</v>
      </c>
      <c r="V1591">
        <v>3.2000000000000001E-2</v>
      </c>
    </row>
    <row r="1592" spans="1:22" x14ac:dyDescent="0.25">
      <c r="A1592">
        <v>35.501071428571429</v>
      </c>
      <c r="B1592">
        <v>0</v>
      </c>
      <c r="E1592">
        <v>49.465445544554456</v>
      </c>
      <c r="F1592">
        <v>0</v>
      </c>
      <c r="I1592">
        <v>69.366435643564358</v>
      </c>
      <c r="J1592">
        <v>0</v>
      </c>
      <c r="M1592">
        <v>49.465445544554456</v>
      </c>
      <c r="N1592">
        <v>0</v>
      </c>
      <c r="Q1592">
        <v>79.366435643564358</v>
      </c>
      <c r="R1592">
        <v>0</v>
      </c>
      <c r="U1592">
        <v>89.366435643564358</v>
      </c>
      <c r="V1592">
        <v>0</v>
      </c>
    </row>
    <row r="1593" spans="1:22" x14ac:dyDescent="0.25">
      <c r="A1593">
        <v>35.545714285714283</v>
      </c>
      <c r="B1593">
        <v>0</v>
      </c>
      <c r="E1593">
        <v>49.514950495049504</v>
      </c>
      <c r="F1593">
        <v>0</v>
      </c>
      <c r="I1593">
        <v>69.415940594059407</v>
      </c>
      <c r="J1593">
        <v>0</v>
      </c>
      <c r="M1593">
        <v>49.514950495049504</v>
      </c>
      <c r="N1593">
        <v>0</v>
      </c>
      <c r="Q1593">
        <v>79.415940594059407</v>
      </c>
      <c r="R1593">
        <v>0</v>
      </c>
      <c r="U1593">
        <v>89.415940594059407</v>
      </c>
      <c r="V1593">
        <v>0</v>
      </c>
    </row>
    <row r="1594" spans="1:22" x14ac:dyDescent="0.25">
      <c r="A1594">
        <v>35.545714285714283</v>
      </c>
      <c r="B1594">
        <v>1.6000000000000007E-2</v>
      </c>
      <c r="E1594">
        <v>49.514950495049504</v>
      </c>
      <c r="F1594">
        <v>0.02</v>
      </c>
      <c r="I1594">
        <v>69.415940594059407</v>
      </c>
      <c r="J1594">
        <v>2.3999999999999983E-2</v>
      </c>
      <c r="M1594">
        <v>49.514950495049504</v>
      </c>
      <c r="N1594">
        <v>1.7999999999999999E-2</v>
      </c>
      <c r="Q1594">
        <v>79.415940594059407</v>
      </c>
      <c r="R1594">
        <v>1.6E-2</v>
      </c>
      <c r="U1594">
        <v>89.415940594059407</v>
      </c>
      <c r="V1594">
        <v>3.2000000000000001E-2</v>
      </c>
    </row>
    <row r="1595" spans="1:22" x14ac:dyDescent="0.25">
      <c r="A1595">
        <v>35.590357142857144</v>
      </c>
      <c r="B1595">
        <v>1.6000000000000007E-2</v>
      </c>
      <c r="E1595">
        <v>49.564455445544553</v>
      </c>
      <c r="F1595">
        <v>0.02</v>
      </c>
      <c r="I1595">
        <v>69.465445544554456</v>
      </c>
      <c r="J1595">
        <v>2.3999999999999983E-2</v>
      </c>
      <c r="M1595">
        <v>49.564455445544553</v>
      </c>
      <c r="N1595">
        <v>1.7999999999999999E-2</v>
      </c>
      <c r="Q1595">
        <v>79.465445544554456</v>
      </c>
      <c r="R1595">
        <v>1.6E-2</v>
      </c>
      <c r="U1595">
        <v>89.465445544554456</v>
      </c>
      <c r="V1595">
        <v>3.2000000000000001E-2</v>
      </c>
    </row>
    <row r="1596" spans="1:22" x14ac:dyDescent="0.25">
      <c r="A1596">
        <v>35.590357142857144</v>
      </c>
      <c r="B1596">
        <v>0</v>
      </c>
      <c r="E1596">
        <v>49.564455445544553</v>
      </c>
      <c r="F1596">
        <v>0</v>
      </c>
      <c r="I1596">
        <v>69.465445544554456</v>
      </c>
      <c r="J1596">
        <v>0</v>
      </c>
      <c r="M1596">
        <v>49.564455445544553</v>
      </c>
      <c r="N1596">
        <v>0</v>
      </c>
      <c r="Q1596">
        <v>79.465445544554456</v>
      </c>
      <c r="R1596">
        <v>0</v>
      </c>
      <c r="U1596">
        <v>89.465445544554456</v>
      </c>
      <c r="V1596">
        <v>0</v>
      </c>
    </row>
    <row r="1597" spans="1:22" x14ac:dyDescent="0.25">
      <c r="A1597">
        <v>35.634999999999998</v>
      </c>
      <c r="B1597">
        <v>0</v>
      </c>
      <c r="E1597">
        <v>49.613960396039602</v>
      </c>
      <c r="F1597">
        <v>0</v>
      </c>
      <c r="I1597">
        <v>69.514950495049504</v>
      </c>
      <c r="J1597">
        <v>0</v>
      </c>
      <c r="M1597">
        <v>49.613960396039602</v>
      </c>
      <c r="N1597">
        <v>0</v>
      </c>
      <c r="Q1597">
        <v>79.514950495049504</v>
      </c>
      <c r="R1597">
        <v>0</v>
      </c>
      <c r="U1597">
        <v>89.514950495049504</v>
      </c>
      <c r="V1597">
        <v>0</v>
      </c>
    </row>
    <row r="1598" spans="1:22" x14ac:dyDescent="0.25">
      <c r="A1598">
        <v>35.634999999999998</v>
      </c>
      <c r="B1598">
        <v>1.6000000000000007E-2</v>
      </c>
      <c r="E1598">
        <v>49.613960396039602</v>
      </c>
      <c r="F1598">
        <v>0.02</v>
      </c>
      <c r="I1598">
        <v>69.514950495049504</v>
      </c>
      <c r="J1598">
        <v>2.3999999999999983E-2</v>
      </c>
      <c r="M1598">
        <v>49.613960396039602</v>
      </c>
      <c r="N1598">
        <v>1.7999999999999999E-2</v>
      </c>
      <c r="Q1598">
        <v>79.514950495049504</v>
      </c>
      <c r="R1598">
        <v>1.6E-2</v>
      </c>
      <c r="U1598">
        <v>89.514950495049504</v>
      </c>
      <c r="V1598">
        <v>3.2000000000000001E-2</v>
      </c>
    </row>
    <row r="1599" spans="1:22" x14ac:dyDescent="0.25">
      <c r="A1599">
        <v>35.679642857142859</v>
      </c>
      <c r="B1599">
        <v>1.6000000000000007E-2</v>
      </c>
      <c r="E1599">
        <v>49.66346534653465</v>
      </c>
      <c r="F1599">
        <v>0.02</v>
      </c>
      <c r="I1599">
        <v>69.564455445544553</v>
      </c>
      <c r="J1599">
        <v>2.3999999999999983E-2</v>
      </c>
      <c r="M1599">
        <v>49.66346534653465</v>
      </c>
      <c r="N1599">
        <v>1.7999999999999999E-2</v>
      </c>
      <c r="Q1599">
        <v>79.564455445544553</v>
      </c>
      <c r="R1599">
        <v>1.6E-2</v>
      </c>
      <c r="U1599">
        <v>89.564455445544553</v>
      </c>
      <c r="V1599">
        <v>3.2000000000000001E-2</v>
      </c>
    </row>
    <row r="1600" spans="1:22" x14ac:dyDescent="0.25">
      <c r="A1600">
        <v>35.679642857142859</v>
      </c>
      <c r="B1600">
        <v>0</v>
      </c>
      <c r="E1600">
        <v>49.66346534653465</v>
      </c>
      <c r="F1600">
        <v>0</v>
      </c>
      <c r="I1600">
        <v>69.564455445544553</v>
      </c>
      <c r="J1600">
        <v>0</v>
      </c>
      <c r="M1600">
        <v>49.66346534653465</v>
      </c>
      <c r="N1600">
        <v>0</v>
      </c>
      <c r="Q1600">
        <v>79.564455445544553</v>
      </c>
      <c r="R1600">
        <v>0</v>
      </c>
      <c r="U1600">
        <v>89.564455445544553</v>
      </c>
      <c r="V1600">
        <v>0</v>
      </c>
    </row>
    <row r="1601" spans="1:22" x14ac:dyDescent="0.25">
      <c r="A1601">
        <v>35.724285714285713</v>
      </c>
      <c r="B1601">
        <v>0</v>
      </c>
      <c r="E1601">
        <v>49.712970297029699</v>
      </c>
      <c r="F1601">
        <v>0</v>
      </c>
      <c r="I1601">
        <v>69.613960396039602</v>
      </c>
      <c r="J1601">
        <v>0</v>
      </c>
      <c r="M1601">
        <v>49.712970297029699</v>
      </c>
      <c r="N1601">
        <v>0</v>
      </c>
      <c r="Q1601">
        <v>79.613960396039602</v>
      </c>
      <c r="R1601">
        <v>0</v>
      </c>
      <c r="U1601">
        <v>89.613960396039602</v>
      </c>
      <c r="V1601">
        <v>0</v>
      </c>
    </row>
    <row r="1602" spans="1:22" x14ac:dyDescent="0.25">
      <c r="A1602">
        <v>35.724285714285713</v>
      </c>
      <c r="B1602">
        <v>1.6000000000000007E-2</v>
      </c>
      <c r="E1602">
        <v>49.712970297029699</v>
      </c>
      <c r="F1602">
        <v>0.02</v>
      </c>
      <c r="I1602">
        <v>69.613960396039602</v>
      </c>
      <c r="J1602">
        <v>2.3999999999999983E-2</v>
      </c>
      <c r="M1602">
        <v>49.712970297029699</v>
      </c>
      <c r="N1602">
        <v>1.7999999999999999E-2</v>
      </c>
      <c r="Q1602">
        <v>79.613960396039602</v>
      </c>
      <c r="R1602">
        <v>1.6E-2</v>
      </c>
      <c r="U1602">
        <v>89.613960396039602</v>
      </c>
      <c r="V1602">
        <v>3.2000000000000001E-2</v>
      </c>
    </row>
    <row r="1603" spans="1:22" x14ac:dyDescent="0.25">
      <c r="A1603">
        <v>35.768928571428575</v>
      </c>
      <c r="B1603">
        <v>1.6000000000000007E-2</v>
      </c>
      <c r="E1603">
        <v>49.762475247524748</v>
      </c>
      <c r="F1603">
        <v>0.02</v>
      </c>
      <c r="I1603">
        <v>69.66346534653465</v>
      </c>
      <c r="J1603">
        <v>2.3999999999999983E-2</v>
      </c>
      <c r="M1603">
        <v>49.762475247524748</v>
      </c>
      <c r="N1603">
        <v>1.7999999999999999E-2</v>
      </c>
      <c r="Q1603">
        <v>79.663465346534664</v>
      </c>
      <c r="R1603">
        <v>1.6E-2</v>
      </c>
      <c r="U1603">
        <v>89.663465346534664</v>
      </c>
      <c r="V1603">
        <v>3.2000000000000001E-2</v>
      </c>
    </row>
    <row r="1604" spans="1:22" x14ac:dyDescent="0.25">
      <c r="A1604">
        <v>35.768928571428575</v>
      </c>
      <c r="B1604">
        <v>0</v>
      </c>
      <c r="E1604">
        <v>49.762475247524748</v>
      </c>
      <c r="F1604">
        <v>0</v>
      </c>
      <c r="I1604">
        <v>69.66346534653465</v>
      </c>
      <c r="J1604">
        <v>0</v>
      </c>
      <c r="M1604">
        <v>49.762475247524748</v>
      </c>
      <c r="N1604">
        <v>0</v>
      </c>
      <c r="Q1604">
        <v>79.663465346534664</v>
      </c>
      <c r="R1604">
        <v>0</v>
      </c>
      <c r="U1604">
        <v>89.663465346534664</v>
      </c>
      <c r="V1604">
        <v>0</v>
      </c>
    </row>
    <row r="1605" spans="1:22" x14ac:dyDescent="0.25">
      <c r="A1605">
        <v>35.813571428571429</v>
      </c>
      <c r="B1605">
        <v>0</v>
      </c>
      <c r="E1605">
        <v>49.811980198019796</v>
      </c>
      <c r="F1605">
        <v>0</v>
      </c>
      <c r="I1605">
        <v>69.712970297029713</v>
      </c>
      <c r="J1605">
        <v>0</v>
      </c>
      <c r="M1605">
        <v>49.811980198019796</v>
      </c>
      <c r="N1605">
        <v>0</v>
      </c>
      <c r="Q1605">
        <v>79.712970297029713</v>
      </c>
      <c r="R1605">
        <v>0</v>
      </c>
      <c r="U1605">
        <v>89.712970297029713</v>
      </c>
      <c r="V1605">
        <v>0</v>
      </c>
    </row>
    <row r="1606" spans="1:22" x14ac:dyDescent="0.25">
      <c r="A1606">
        <v>35.813571428571429</v>
      </c>
      <c r="B1606">
        <v>1.6000000000000007E-2</v>
      </c>
      <c r="E1606">
        <v>49.811980198019796</v>
      </c>
      <c r="F1606">
        <v>0.02</v>
      </c>
      <c r="I1606">
        <v>69.712970297029713</v>
      </c>
      <c r="J1606">
        <v>2.3999999999999983E-2</v>
      </c>
      <c r="M1606">
        <v>49.811980198019796</v>
      </c>
      <c r="N1606">
        <v>1.7999999999999999E-2</v>
      </c>
      <c r="Q1606">
        <v>79.712970297029713</v>
      </c>
      <c r="R1606">
        <v>1.6E-2</v>
      </c>
      <c r="U1606">
        <v>89.712970297029713</v>
      </c>
      <c r="V1606">
        <v>3.2000000000000001E-2</v>
      </c>
    </row>
    <row r="1607" spans="1:22" x14ac:dyDescent="0.25">
      <c r="A1607">
        <v>35.858214285714283</v>
      </c>
      <c r="B1607">
        <v>1.6000000000000007E-2</v>
      </c>
      <c r="E1607">
        <v>49.861485148514852</v>
      </c>
      <c r="F1607">
        <v>0.02</v>
      </c>
      <c r="I1607">
        <v>69.762475247524762</v>
      </c>
      <c r="J1607">
        <v>2.3999999999999983E-2</v>
      </c>
      <c r="M1607">
        <v>49.861485148514852</v>
      </c>
      <c r="N1607">
        <v>1.7999999999999999E-2</v>
      </c>
      <c r="Q1607">
        <v>79.762475247524762</v>
      </c>
      <c r="R1607">
        <v>1.6E-2</v>
      </c>
      <c r="U1607">
        <v>89.762475247524762</v>
      </c>
      <c r="V1607">
        <v>3.2000000000000001E-2</v>
      </c>
    </row>
    <row r="1608" spans="1:22" x14ac:dyDescent="0.25">
      <c r="A1608">
        <v>35.858214285714283</v>
      </c>
      <c r="B1608">
        <v>0</v>
      </c>
      <c r="E1608">
        <v>49.861485148514852</v>
      </c>
      <c r="F1608">
        <v>0</v>
      </c>
      <c r="I1608">
        <v>69.762475247524762</v>
      </c>
      <c r="J1608">
        <v>0</v>
      </c>
      <c r="M1608">
        <v>49.861485148514852</v>
      </c>
      <c r="N1608">
        <v>0</v>
      </c>
      <c r="Q1608">
        <v>79.762475247524762</v>
      </c>
      <c r="R1608">
        <v>0</v>
      </c>
      <c r="U1608">
        <v>89.762475247524762</v>
      </c>
      <c r="V1608">
        <v>0</v>
      </c>
    </row>
    <row r="1609" spans="1:22" x14ac:dyDescent="0.25">
      <c r="A1609">
        <v>35.902857142857144</v>
      </c>
      <c r="B1609">
        <v>0</v>
      </c>
      <c r="E1609">
        <v>49.910990099009901</v>
      </c>
      <c r="F1609">
        <v>0</v>
      </c>
      <c r="I1609">
        <v>69.81198019801981</v>
      </c>
      <c r="J1609">
        <v>0</v>
      </c>
      <c r="M1609">
        <v>49.910990099009901</v>
      </c>
      <c r="N1609">
        <v>0</v>
      </c>
      <c r="Q1609">
        <v>79.81198019801981</v>
      </c>
      <c r="R1609">
        <v>0</v>
      </c>
      <c r="U1609">
        <v>89.81198019801981</v>
      </c>
      <c r="V1609">
        <v>0</v>
      </c>
    </row>
    <row r="1610" spans="1:22" x14ac:dyDescent="0.25">
      <c r="A1610">
        <v>35.902857142857144</v>
      </c>
      <c r="B1610">
        <v>1.6000000000000007E-2</v>
      </c>
      <c r="E1610">
        <v>49.910990099009901</v>
      </c>
      <c r="F1610">
        <v>0.02</v>
      </c>
      <c r="I1610">
        <v>69.81198019801981</v>
      </c>
      <c r="J1610">
        <v>2.3999999999999983E-2</v>
      </c>
      <c r="M1610">
        <v>49.910990099009901</v>
      </c>
      <c r="N1610">
        <v>1.7999999999999999E-2</v>
      </c>
      <c r="Q1610">
        <v>79.81198019801981</v>
      </c>
      <c r="R1610">
        <v>1.6E-2</v>
      </c>
      <c r="U1610">
        <v>89.81198019801981</v>
      </c>
      <c r="V1610">
        <v>3.2000000000000001E-2</v>
      </c>
    </row>
    <row r="1611" spans="1:22" x14ac:dyDescent="0.25">
      <c r="A1611">
        <v>35.947499999999998</v>
      </c>
      <c r="B1611">
        <v>1.6000000000000007E-2</v>
      </c>
      <c r="E1611">
        <v>49.960495049504949</v>
      </c>
      <c r="F1611">
        <v>0.02</v>
      </c>
      <c r="I1611">
        <v>69.861485148514859</v>
      </c>
      <c r="J1611">
        <v>2.3999999999999983E-2</v>
      </c>
      <c r="M1611">
        <v>49.960495049504949</v>
      </c>
      <c r="N1611">
        <v>1.7999999999999999E-2</v>
      </c>
      <c r="Q1611">
        <v>79.861485148514859</v>
      </c>
      <c r="R1611">
        <v>1.6E-2</v>
      </c>
      <c r="U1611">
        <v>89.861485148514859</v>
      </c>
      <c r="V1611">
        <v>3.2000000000000001E-2</v>
      </c>
    </row>
    <row r="1612" spans="1:22" x14ac:dyDescent="0.25">
      <c r="A1612">
        <v>35.947499999999998</v>
      </c>
      <c r="B1612">
        <v>0</v>
      </c>
      <c r="E1612">
        <v>49.960495049504949</v>
      </c>
      <c r="F1612">
        <v>0</v>
      </c>
      <c r="I1612">
        <v>69.861485148514859</v>
      </c>
      <c r="J1612">
        <v>0</v>
      </c>
      <c r="M1612">
        <v>49.960495049504949</v>
      </c>
      <c r="N1612">
        <v>0</v>
      </c>
      <c r="Q1612">
        <v>79.861485148514859</v>
      </c>
      <c r="R1612">
        <v>0</v>
      </c>
      <c r="U1612">
        <v>89.861485148514859</v>
      </c>
      <c r="V1612">
        <v>0</v>
      </c>
    </row>
    <row r="1613" spans="1:22" x14ac:dyDescent="0.25">
      <c r="A1613">
        <v>35.992142857142859</v>
      </c>
      <c r="B1613">
        <v>0</v>
      </c>
      <c r="E1613">
        <v>50.01</v>
      </c>
      <c r="F1613">
        <v>0</v>
      </c>
      <c r="I1613">
        <v>69.910990099009908</v>
      </c>
      <c r="J1613">
        <v>0</v>
      </c>
      <c r="M1613">
        <v>50.01</v>
      </c>
      <c r="N1613">
        <v>0</v>
      </c>
      <c r="Q1613">
        <v>79.910990099009908</v>
      </c>
      <c r="R1613">
        <v>0</v>
      </c>
      <c r="U1613">
        <v>89.910990099009908</v>
      </c>
      <c r="V1613">
        <v>0</v>
      </c>
    </row>
    <row r="1614" spans="1:22" x14ac:dyDescent="0.25">
      <c r="A1614">
        <v>35.992142857142859</v>
      </c>
      <c r="B1614">
        <v>1.6000000000000007E-2</v>
      </c>
      <c r="E1614">
        <v>50.01</v>
      </c>
      <c r="F1614">
        <v>2.1999999999999999E-2</v>
      </c>
      <c r="I1614">
        <v>69.910990099009908</v>
      </c>
      <c r="J1614">
        <v>2.3999999999999983E-2</v>
      </c>
      <c r="M1614">
        <v>50.01</v>
      </c>
      <c r="N1614">
        <v>0.02</v>
      </c>
      <c r="Q1614">
        <v>79.910990099009908</v>
      </c>
      <c r="R1614">
        <v>1.6E-2</v>
      </c>
      <c r="U1614">
        <v>89.910990099009908</v>
      </c>
      <c r="V1614">
        <v>3.2000000000000001E-2</v>
      </c>
    </row>
    <row r="1615" spans="1:22" x14ac:dyDescent="0.25">
      <c r="A1615">
        <v>36.036785714285713</v>
      </c>
      <c r="B1615">
        <v>1.6000000000000007E-2</v>
      </c>
      <c r="E1615">
        <v>50.059504950495047</v>
      </c>
      <c r="F1615">
        <v>2.1999999999999999E-2</v>
      </c>
      <c r="I1615">
        <v>69.960495049504956</v>
      </c>
      <c r="J1615">
        <v>2.3999999999999983E-2</v>
      </c>
      <c r="M1615">
        <v>50.059504950495047</v>
      </c>
      <c r="N1615">
        <v>0.02</v>
      </c>
      <c r="Q1615">
        <v>79.960495049504956</v>
      </c>
      <c r="R1615">
        <v>1.6E-2</v>
      </c>
      <c r="U1615">
        <v>89.960495049504956</v>
      </c>
      <c r="V1615">
        <v>3.2000000000000001E-2</v>
      </c>
    </row>
    <row r="1616" spans="1:22" x14ac:dyDescent="0.25">
      <c r="A1616">
        <v>36.036785714285713</v>
      </c>
      <c r="B1616">
        <v>0</v>
      </c>
      <c r="E1616">
        <v>50.059504950495047</v>
      </c>
      <c r="F1616">
        <v>0</v>
      </c>
      <c r="I1616">
        <v>69.960495049504956</v>
      </c>
      <c r="J1616">
        <v>0</v>
      </c>
      <c r="M1616">
        <v>50.059504950495047</v>
      </c>
      <c r="N1616">
        <v>0</v>
      </c>
      <c r="Q1616">
        <v>79.960495049504956</v>
      </c>
      <c r="R1616">
        <v>0</v>
      </c>
      <c r="U1616">
        <v>89.960495049504956</v>
      </c>
      <c r="V1616">
        <v>0</v>
      </c>
    </row>
    <row r="1617" spans="1:22" x14ac:dyDescent="0.25">
      <c r="A1617">
        <v>36.081428571428575</v>
      </c>
      <c r="B1617">
        <v>0</v>
      </c>
      <c r="E1617">
        <v>50.109009900990095</v>
      </c>
      <c r="F1617">
        <v>0</v>
      </c>
      <c r="I1617">
        <v>70.010000000000005</v>
      </c>
      <c r="J1617">
        <v>0</v>
      </c>
      <c r="M1617">
        <v>50.109009900990095</v>
      </c>
      <c r="N1617">
        <v>0</v>
      </c>
      <c r="Q1617">
        <v>80.010000000000005</v>
      </c>
      <c r="R1617">
        <v>0</v>
      </c>
      <c r="U1617">
        <v>90.01</v>
      </c>
      <c r="V1617">
        <v>0</v>
      </c>
    </row>
    <row r="1618" spans="1:22" x14ac:dyDescent="0.25">
      <c r="A1618">
        <v>36.081428571428575</v>
      </c>
      <c r="B1618">
        <v>1.6000000000000007E-2</v>
      </c>
      <c r="E1618">
        <v>50.109009900990095</v>
      </c>
      <c r="F1618">
        <v>2.1999999999999999E-2</v>
      </c>
      <c r="I1618">
        <v>70.010000000000005</v>
      </c>
      <c r="J1618">
        <v>0.02</v>
      </c>
      <c r="M1618">
        <v>50.109009900990095</v>
      </c>
      <c r="N1618">
        <v>0.02</v>
      </c>
      <c r="Q1618">
        <v>80.010000000000005</v>
      </c>
      <c r="R1618">
        <v>2.6000000000000002E-2</v>
      </c>
      <c r="U1618">
        <v>90.01</v>
      </c>
      <c r="V1618">
        <v>5.7999999999999996E-2</v>
      </c>
    </row>
    <row r="1619" spans="1:22" x14ac:dyDescent="0.25">
      <c r="A1619">
        <v>36.126071428571429</v>
      </c>
      <c r="B1619">
        <v>1.6000000000000007E-2</v>
      </c>
      <c r="E1619">
        <v>50.158514851485144</v>
      </c>
      <c r="F1619">
        <v>2.1999999999999999E-2</v>
      </c>
      <c r="I1619">
        <v>70.059504950495054</v>
      </c>
      <c r="J1619">
        <v>0.02</v>
      </c>
      <c r="M1619">
        <v>50.158514851485144</v>
      </c>
      <c r="N1619">
        <v>0.02</v>
      </c>
      <c r="Q1619">
        <v>80.059504950495054</v>
      </c>
      <c r="R1619">
        <v>2.6000000000000002E-2</v>
      </c>
      <c r="U1619">
        <v>90.059504950495054</v>
      </c>
      <c r="V1619">
        <v>5.7999999999999996E-2</v>
      </c>
    </row>
    <row r="1620" spans="1:22" x14ac:dyDescent="0.25">
      <c r="A1620">
        <v>36.126071428571429</v>
      </c>
      <c r="B1620">
        <v>0</v>
      </c>
      <c r="E1620">
        <v>50.158514851485144</v>
      </c>
      <c r="F1620">
        <v>0</v>
      </c>
      <c r="I1620">
        <v>70.059504950495054</v>
      </c>
      <c r="J1620">
        <v>0</v>
      </c>
      <c r="M1620">
        <v>50.158514851485144</v>
      </c>
      <c r="N1620">
        <v>0</v>
      </c>
      <c r="Q1620">
        <v>80.059504950495054</v>
      </c>
      <c r="R1620">
        <v>0</v>
      </c>
      <c r="U1620">
        <v>90.059504950495054</v>
      </c>
      <c r="V1620">
        <v>0</v>
      </c>
    </row>
    <row r="1621" spans="1:22" x14ac:dyDescent="0.25">
      <c r="A1621">
        <v>36.170714285714283</v>
      </c>
      <c r="B1621">
        <v>0</v>
      </c>
      <c r="E1621">
        <v>50.208019801980193</v>
      </c>
      <c r="F1621">
        <v>0</v>
      </c>
      <c r="I1621">
        <v>70.109009900990102</v>
      </c>
      <c r="J1621">
        <v>0</v>
      </c>
      <c r="M1621">
        <v>50.208019801980193</v>
      </c>
      <c r="N1621">
        <v>0</v>
      </c>
      <c r="Q1621">
        <v>80.109009900990102</v>
      </c>
      <c r="R1621">
        <v>0</v>
      </c>
      <c r="U1621">
        <v>90.109009900990102</v>
      </c>
      <c r="V1621">
        <v>0</v>
      </c>
    </row>
    <row r="1622" spans="1:22" x14ac:dyDescent="0.25">
      <c r="A1622">
        <v>36.170714285714283</v>
      </c>
      <c r="B1622">
        <v>1.6000000000000007E-2</v>
      </c>
      <c r="E1622">
        <v>50.208019801980193</v>
      </c>
      <c r="F1622">
        <v>2.1999999999999999E-2</v>
      </c>
      <c r="I1622">
        <v>70.109009900990102</v>
      </c>
      <c r="J1622">
        <v>0.02</v>
      </c>
      <c r="M1622">
        <v>50.208019801980193</v>
      </c>
      <c r="N1622">
        <v>0.02</v>
      </c>
      <c r="Q1622">
        <v>80.109009900990102</v>
      </c>
      <c r="R1622">
        <v>2.6000000000000002E-2</v>
      </c>
      <c r="U1622">
        <v>90.109009900990102</v>
      </c>
      <c r="V1622">
        <v>5.7999999999999996E-2</v>
      </c>
    </row>
    <row r="1623" spans="1:22" x14ac:dyDescent="0.25">
      <c r="A1623">
        <v>36.215357142857144</v>
      </c>
      <c r="B1623">
        <v>1.6000000000000007E-2</v>
      </c>
      <c r="E1623">
        <v>50.257524752475248</v>
      </c>
      <c r="F1623">
        <v>2.1999999999999999E-2</v>
      </c>
      <c r="I1623">
        <v>70.158514851485151</v>
      </c>
      <c r="J1623">
        <v>0.02</v>
      </c>
      <c r="M1623">
        <v>50.257524752475248</v>
      </c>
      <c r="N1623">
        <v>0.02</v>
      </c>
      <c r="Q1623">
        <v>80.158514851485151</v>
      </c>
      <c r="R1623">
        <v>2.6000000000000002E-2</v>
      </c>
      <c r="U1623">
        <v>90.158514851485151</v>
      </c>
      <c r="V1623">
        <v>5.7999999999999996E-2</v>
      </c>
    </row>
    <row r="1624" spans="1:22" x14ac:dyDescent="0.25">
      <c r="A1624">
        <v>36.215357142857144</v>
      </c>
      <c r="B1624">
        <v>0</v>
      </c>
      <c r="E1624">
        <v>50.257524752475248</v>
      </c>
      <c r="F1624">
        <v>0</v>
      </c>
      <c r="I1624">
        <v>70.158514851485151</v>
      </c>
      <c r="J1624">
        <v>0</v>
      </c>
      <c r="M1624">
        <v>50.257524752475248</v>
      </c>
      <c r="N1624">
        <v>0</v>
      </c>
      <c r="Q1624">
        <v>80.158514851485151</v>
      </c>
      <c r="R1624">
        <v>0</v>
      </c>
      <c r="U1624">
        <v>90.158514851485151</v>
      </c>
      <c r="V1624">
        <v>0</v>
      </c>
    </row>
    <row r="1625" spans="1:22" x14ac:dyDescent="0.25">
      <c r="A1625">
        <v>36.26</v>
      </c>
      <c r="B1625">
        <v>0</v>
      </c>
      <c r="E1625">
        <v>50.307029702970297</v>
      </c>
      <c r="F1625">
        <v>0</v>
      </c>
      <c r="I1625">
        <v>70.2080198019802</v>
      </c>
      <c r="J1625">
        <v>0</v>
      </c>
      <c r="M1625">
        <v>50.307029702970297</v>
      </c>
      <c r="N1625">
        <v>0</v>
      </c>
      <c r="Q1625">
        <v>80.2080198019802</v>
      </c>
      <c r="R1625">
        <v>0</v>
      </c>
      <c r="U1625">
        <v>90.2080198019802</v>
      </c>
      <c r="V1625">
        <v>0</v>
      </c>
    </row>
    <row r="1626" spans="1:22" x14ac:dyDescent="0.25">
      <c r="A1626">
        <v>36.26</v>
      </c>
      <c r="B1626">
        <v>1.6000000000000007E-2</v>
      </c>
      <c r="E1626">
        <v>50.307029702970297</v>
      </c>
      <c r="F1626">
        <v>2.1999999999999999E-2</v>
      </c>
      <c r="I1626">
        <v>70.2080198019802</v>
      </c>
      <c r="J1626">
        <v>0.02</v>
      </c>
      <c r="M1626">
        <v>50.307029702970297</v>
      </c>
      <c r="N1626">
        <v>0.02</v>
      </c>
      <c r="Q1626">
        <v>80.2080198019802</v>
      </c>
      <c r="R1626">
        <v>2.6000000000000002E-2</v>
      </c>
      <c r="U1626">
        <v>90.2080198019802</v>
      </c>
      <c r="V1626">
        <v>5.7999999999999996E-2</v>
      </c>
    </row>
    <row r="1627" spans="1:22" x14ac:dyDescent="0.25">
      <c r="A1627">
        <v>36.304642857142859</v>
      </c>
      <c r="B1627">
        <v>1.6000000000000007E-2</v>
      </c>
      <c r="E1627">
        <v>50.356534653465346</v>
      </c>
      <c r="F1627">
        <v>2.1999999999999999E-2</v>
      </c>
      <c r="I1627">
        <v>70.257524752475248</v>
      </c>
      <c r="J1627">
        <v>0.02</v>
      </c>
      <c r="M1627">
        <v>50.356534653465346</v>
      </c>
      <c r="N1627">
        <v>0.02</v>
      </c>
      <c r="Q1627">
        <v>80.257524752475248</v>
      </c>
      <c r="R1627">
        <v>2.6000000000000002E-2</v>
      </c>
      <c r="U1627">
        <v>90.257524752475248</v>
      </c>
      <c r="V1627">
        <v>5.7999999999999996E-2</v>
      </c>
    </row>
    <row r="1628" spans="1:22" x14ac:dyDescent="0.25">
      <c r="A1628">
        <v>36.304642857142859</v>
      </c>
      <c r="B1628">
        <v>0</v>
      </c>
      <c r="E1628">
        <v>50.356534653465346</v>
      </c>
      <c r="F1628">
        <v>0</v>
      </c>
      <c r="I1628">
        <v>70.257524752475248</v>
      </c>
      <c r="J1628">
        <v>0</v>
      </c>
      <c r="M1628">
        <v>50.356534653465346</v>
      </c>
      <c r="N1628">
        <v>0</v>
      </c>
      <c r="Q1628">
        <v>80.257524752475248</v>
      </c>
      <c r="R1628">
        <v>0</v>
      </c>
      <c r="U1628">
        <v>90.257524752475248</v>
      </c>
      <c r="V1628">
        <v>0</v>
      </c>
    </row>
    <row r="1629" spans="1:22" x14ac:dyDescent="0.25">
      <c r="A1629">
        <v>36.349285714285713</v>
      </c>
      <c r="B1629">
        <v>0</v>
      </c>
      <c r="E1629">
        <v>50.406039603960394</v>
      </c>
      <c r="F1629">
        <v>0</v>
      </c>
      <c r="I1629">
        <v>70.307029702970297</v>
      </c>
      <c r="J1629">
        <v>0</v>
      </c>
      <c r="M1629">
        <v>50.406039603960394</v>
      </c>
      <c r="N1629">
        <v>0</v>
      </c>
      <c r="Q1629">
        <v>80.307029702970297</v>
      </c>
      <c r="R1629">
        <v>0</v>
      </c>
      <c r="U1629">
        <v>90.307029702970297</v>
      </c>
      <c r="V1629">
        <v>0</v>
      </c>
    </row>
    <row r="1630" spans="1:22" x14ac:dyDescent="0.25">
      <c r="A1630">
        <v>36.349285714285713</v>
      </c>
      <c r="B1630">
        <v>1.6000000000000007E-2</v>
      </c>
      <c r="E1630">
        <v>50.406039603960394</v>
      </c>
      <c r="F1630">
        <v>2.1999999999999999E-2</v>
      </c>
      <c r="I1630">
        <v>70.307029702970297</v>
      </c>
      <c r="J1630">
        <v>0.02</v>
      </c>
      <c r="M1630">
        <v>50.406039603960394</v>
      </c>
      <c r="N1630">
        <v>0.02</v>
      </c>
      <c r="Q1630">
        <v>80.307029702970297</v>
      </c>
      <c r="R1630">
        <v>2.6000000000000002E-2</v>
      </c>
      <c r="U1630">
        <v>90.307029702970297</v>
      </c>
      <c r="V1630">
        <v>5.7999999999999996E-2</v>
      </c>
    </row>
    <row r="1631" spans="1:22" x14ac:dyDescent="0.25">
      <c r="A1631">
        <v>36.393928571428575</v>
      </c>
      <c r="B1631">
        <v>1.6000000000000007E-2</v>
      </c>
      <c r="E1631">
        <v>50.455544554455443</v>
      </c>
      <c r="F1631">
        <v>2.1999999999999999E-2</v>
      </c>
      <c r="I1631">
        <v>70.356534653465346</v>
      </c>
      <c r="J1631">
        <v>0.02</v>
      </c>
      <c r="M1631">
        <v>50.455544554455443</v>
      </c>
      <c r="N1631">
        <v>0.02</v>
      </c>
      <c r="Q1631">
        <v>80.356534653465346</v>
      </c>
      <c r="R1631">
        <v>2.6000000000000002E-2</v>
      </c>
      <c r="U1631">
        <v>90.356534653465346</v>
      </c>
      <c r="V1631">
        <v>5.7999999999999996E-2</v>
      </c>
    </row>
    <row r="1632" spans="1:22" x14ac:dyDescent="0.25">
      <c r="A1632">
        <v>36.393928571428575</v>
      </c>
      <c r="B1632">
        <v>0</v>
      </c>
      <c r="E1632">
        <v>50.455544554455443</v>
      </c>
      <c r="F1632">
        <v>0</v>
      </c>
      <c r="I1632">
        <v>70.356534653465346</v>
      </c>
      <c r="J1632">
        <v>0</v>
      </c>
      <c r="M1632">
        <v>50.455544554455443</v>
      </c>
      <c r="N1632">
        <v>0</v>
      </c>
      <c r="Q1632">
        <v>80.356534653465346</v>
      </c>
      <c r="R1632">
        <v>0</v>
      </c>
      <c r="U1632">
        <v>90.356534653465346</v>
      </c>
      <c r="V1632">
        <v>0</v>
      </c>
    </row>
    <row r="1633" spans="1:22" x14ac:dyDescent="0.25">
      <c r="A1633">
        <v>36.438571428571429</v>
      </c>
      <c r="B1633">
        <v>0</v>
      </c>
      <c r="E1633">
        <v>50.505049504950492</v>
      </c>
      <c r="F1633">
        <v>0</v>
      </c>
      <c r="I1633">
        <v>70.406039603960394</v>
      </c>
      <c r="J1633">
        <v>0</v>
      </c>
      <c r="M1633">
        <v>50.505049504950492</v>
      </c>
      <c r="N1633">
        <v>0</v>
      </c>
      <c r="Q1633">
        <v>80.406039603960394</v>
      </c>
      <c r="R1633">
        <v>0</v>
      </c>
      <c r="U1633">
        <v>90.406039603960394</v>
      </c>
      <c r="V1633">
        <v>0</v>
      </c>
    </row>
    <row r="1634" spans="1:22" x14ac:dyDescent="0.25">
      <c r="A1634">
        <v>36.438571428571429</v>
      </c>
      <c r="B1634">
        <v>1.6000000000000007E-2</v>
      </c>
      <c r="E1634">
        <v>50.505049504950492</v>
      </c>
      <c r="F1634">
        <v>2.1999999999999999E-2</v>
      </c>
      <c r="I1634">
        <v>70.406039603960394</v>
      </c>
      <c r="J1634">
        <v>0.02</v>
      </c>
      <c r="M1634">
        <v>50.505049504950492</v>
      </c>
      <c r="N1634">
        <v>0.02</v>
      </c>
      <c r="Q1634">
        <v>80.406039603960394</v>
      </c>
      <c r="R1634">
        <v>2.6000000000000002E-2</v>
      </c>
      <c r="U1634">
        <v>90.406039603960394</v>
      </c>
      <c r="V1634">
        <v>5.7999999999999996E-2</v>
      </c>
    </row>
    <row r="1635" spans="1:22" x14ac:dyDescent="0.25">
      <c r="A1635">
        <v>36.483214285714283</v>
      </c>
      <c r="B1635">
        <v>1.6000000000000007E-2</v>
      </c>
      <c r="E1635">
        <v>50.55455445544554</v>
      </c>
      <c r="F1635">
        <v>2.1999999999999999E-2</v>
      </c>
      <c r="I1635">
        <v>70.455544554455457</v>
      </c>
      <c r="J1635">
        <v>0.02</v>
      </c>
      <c r="M1635">
        <v>50.55455445544554</v>
      </c>
      <c r="N1635">
        <v>0.02</v>
      </c>
      <c r="Q1635">
        <v>80.455544554455457</v>
      </c>
      <c r="R1635">
        <v>2.6000000000000002E-2</v>
      </c>
      <c r="U1635">
        <v>90.455544554455457</v>
      </c>
      <c r="V1635">
        <v>5.7999999999999996E-2</v>
      </c>
    </row>
    <row r="1636" spans="1:22" x14ac:dyDescent="0.25">
      <c r="A1636">
        <v>36.483214285714283</v>
      </c>
      <c r="B1636">
        <v>0</v>
      </c>
      <c r="E1636">
        <v>50.55455445544554</v>
      </c>
      <c r="F1636">
        <v>0</v>
      </c>
      <c r="I1636">
        <v>70.455544554455457</v>
      </c>
      <c r="J1636">
        <v>0</v>
      </c>
      <c r="M1636">
        <v>50.55455445544554</v>
      </c>
      <c r="N1636">
        <v>0</v>
      </c>
      <c r="Q1636">
        <v>80.455544554455457</v>
      </c>
      <c r="R1636">
        <v>0</v>
      </c>
      <c r="U1636">
        <v>90.455544554455457</v>
      </c>
      <c r="V1636">
        <v>0</v>
      </c>
    </row>
    <row r="1637" spans="1:22" x14ac:dyDescent="0.25">
      <c r="A1637">
        <v>36.527857142857144</v>
      </c>
      <c r="B1637">
        <v>0</v>
      </c>
      <c r="E1637">
        <v>50.604059405940589</v>
      </c>
      <c r="F1637">
        <v>0</v>
      </c>
      <c r="I1637">
        <v>70.505049504950506</v>
      </c>
      <c r="J1637">
        <v>0</v>
      </c>
      <c r="M1637">
        <v>50.604059405940589</v>
      </c>
      <c r="N1637">
        <v>0</v>
      </c>
      <c r="Q1637">
        <v>80.505049504950506</v>
      </c>
      <c r="R1637">
        <v>0</v>
      </c>
      <c r="U1637">
        <v>90.505049504950506</v>
      </c>
      <c r="V1637">
        <v>0</v>
      </c>
    </row>
    <row r="1638" spans="1:22" x14ac:dyDescent="0.25">
      <c r="A1638">
        <v>36.527857142857144</v>
      </c>
      <c r="B1638">
        <v>1.6000000000000007E-2</v>
      </c>
      <c r="E1638">
        <v>50.604059405940589</v>
      </c>
      <c r="F1638">
        <v>2.1999999999999999E-2</v>
      </c>
      <c r="I1638">
        <v>70.505049504950506</v>
      </c>
      <c r="J1638">
        <v>0.02</v>
      </c>
      <c r="M1638">
        <v>50.604059405940589</v>
      </c>
      <c r="N1638">
        <v>0.02</v>
      </c>
      <c r="Q1638">
        <v>80.505049504950506</v>
      </c>
      <c r="R1638">
        <v>2.6000000000000002E-2</v>
      </c>
      <c r="U1638">
        <v>90.505049504950506</v>
      </c>
      <c r="V1638">
        <v>5.7999999999999996E-2</v>
      </c>
    </row>
    <row r="1639" spans="1:22" x14ac:dyDescent="0.25">
      <c r="A1639">
        <v>36.572499999999998</v>
      </c>
      <c r="B1639">
        <v>1.6000000000000007E-2</v>
      </c>
      <c r="E1639">
        <v>50.653564356435645</v>
      </c>
      <c r="F1639">
        <v>2.1999999999999999E-2</v>
      </c>
      <c r="I1639">
        <v>70.554554455445555</v>
      </c>
      <c r="J1639">
        <v>0.02</v>
      </c>
      <c r="M1639">
        <v>50.653564356435645</v>
      </c>
      <c r="N1639">
        <v>0.02</v>
      </c>
      <c r="Q1639">
        <v>80.554554455445555</v>
      </c>
      <c r="R1639">
        <v>2.6000000000000002E-2</v>
      </c>
      <c r="U1639">
        <v>90.554554455445555</v>
      </c>
      <c r="V1639">
        <v>5.7999999999999996E-2</v>
      </c>
    </row>
    <row r="1640" spans="1:22" x14ac:dyDescent="0.25">
      <c r="A1640">
        <v>36.572499999999998</v>
      </c>
      <c r="B1640">
        <v>0</v>
      </c>
      <c r="E1640">
        <v>50.653564356435645</v>
      </c>
      <c r="F1640">
        <v>0</v>
      </c>
      <c r="I1640">
        <v>70.554554455445555</v>
      </c>
      <c r="J1640">
        <v>0</v>
      </c>
      <c r="M1640">
        <v>50.653564356435645</v>
      </c>
      <c r="N1640">
        <v>0</v>
      </c>
      <c r="Q1640">
        <v>80.554554455445555</v>
      </c>
      <c r="R1640">
        <v>0</v>
      </c>
      <c r="U1640">
        <v>90.554554455445555</v>
      </c>
      <c r="V1640">
        <v>0</v>
      </c>
    </row>
    <row r="1641" spans="1:22" x14ac:dyDescent="0.25">
      <c r="A1641">
        <v>36.617142857142859</v>
      </c>
      <c r="B1641">
        <v>0</v>
      </c>
      <c r="E1641">
        <v>50.703069306930693</v>
      </c>
      <c r="F1641">
        <v>0</v>
      </c>
      <c r="I1641">
        <v>70.604059405940603</v>
      </c>
      <c r="J1641">
        <v>0</v>
      </c>
      <c r="M1641">
        <v>50.703069306930693</v>
      </c>
      <c r="N1641">
        <v>0</v>
      </c>
      <c r="Q1641">
        <v>80.604059405940603</v>
      </c>
      <c r="R1641">
        <v>0</v>
      </c>
      <c r="U1641">
        <v>90.604059405940603</v>
      </c>
      <c r="V1641">
        <v>0</v>
      </c>
    </row>
    <row r="1642" spans="1:22" x14ac:dyDescent="0.25">
      <c r="A1642">
        <v>36.617142857142859</v>
      </c>
      <c r="B1642">
        <v>1.6000000000000007E-2</v>
      </c>
      <c r="E1642">
        <v>50.703069306930693</v>
      </c>
      <c r="F1642">
        <v>2.1999999999999999E-2</v>
      </c>
      <c r="I1642">
        <v>70.604059405940603</v>
      </c>
      <c r="J1642">
        <v>0.02</v>
      </c>
      <c r="M1642">
        <v>50.703069306930693</v>
      </c>
      <c r="N1642">
        <v>0.02</v>
      </c>
      <c r="Q1642">
        <v>80.604059405940603</v>
      </c>
      <c r="R1642">
        <v>2.6000000000000002E-2</v>
      </c>
      <c r="U1642">
        <v>90.604059405940603</v>
      </c>
      <c r="V1642">
        <v>5.7999999999999996E-2</v>
      </c>
    </row>
    <row r="1643" spans="1:22" x14ac:dyDescent="0.25">
      <c r="A1643">
        <v>36.661785714285713</v>
      </c>
      <c r="B1643">
        <v>1.6000000000000007E-2</v>
      </c>
      <c r="E1643">
        <v>50.752574257425742</v>
      </c>
      <c r="F1643">
        <v>2.1999999999999999E-2</v>
      </c>
      <c r="I1643">
        <v>70.653564356435652</v>
      </c>
      <c r="J1643">
        <v>0.02</v>
      </c>
      <c r="M1643">
        <v>50.752574257425742</v>
      </c>
      <c r="N1643">
        <v>0.02</v>
      </c>
      <c r="Q1643">
        <v>80.653564356435652</v>
      </c>
      <c r="R1643">
        <v>2.6000000000000002E-2</v>
      </c>
      <c r="U1643">
        <v>90.653564356435652</v>
      </c>
      <c r="V1643">
        <v>5.7999999999999996E-2</v>
      </c>
    </row>
    <row r="1644" spans="1:22" x14ac:dyDescent="0.25">
      <c r="A1644">
        <v>36.661785714285713</v>
      </c>
      <c r="B1644">
        <v>0</v>
      </c>
      <c r="E1644">
        <v>50.752574257425742</v>
      </c>
      <c r="F1644">
        <v>0</v>
      </c>
      <c r="I1644">
        <v>70.653564356435652</v>
      </c>
      <c r="J1644">
        <v>0</v>
      </c>
      <c r="M1644">
        <v>50.752574257425742</v>
      </c>
      <c r="N1644">
        <v>0</v>
      </c>
      <c r="Q1644">
        <v>80.653564356435652</v>
      </c>
      <c r="R1644">
        <v>0</v>
      </c>
      <c r="U1644">
        <v>90.653564356435652</v>
      </c>
      <c r="V1644">
        <v>0</v>
      </c>
    </row>
    <row r="1645" spans="1:22" x14ac:dyDescent="0.25">
      <c r="A1645">
        <v>36.706428571428575</v>
      </c>
      <c r="B1645">
        <v>0</v>
      </c>
      <c r="E1645">
        <v>50.802079207920791</v>
      </c>
      <c r="F1645">
        <v>0</v>
      </c>
      <c r="I1645">
        <v>70.703069306930701</v>
      </c>
      <c r="J1645">
        <v>0</v>
      </c>
      <c r="M1645">
        <v>50.802079207920791</v>
      </c>
      <c r="N1645">
        <v>0</v>
      </c>
      <c r="Q1645">
        <v>80.703069306930701</v>
      </c>
      <c r="R1645">
        <v>0</v>
      </c>
      <c r="U1645">
        <v>90.703069306930701</v>
      </c>
      <c r="V1645">
        <v>0</v>
      </c>
    </row>
    <row r="1646" spans="1:22" x14ac:dyDescent="0.25">
      <c r="A1646">
        <v>36.706428571428575</v>
      </c>
      <c r="B1646">
        <v>1.6000000000000007E-2</v>
      </c>
      <c r="E1646">
        <v>50.802079207920791</v>
      </c>
      <c r="F1646">
        <v>2.1999999999999999E-2</v>
      </c>
      <c r="I1646">
        <v>70.703069306930701</v>
      </c>
      <c r="J1646">
        <v>0.02</v>
      </c>
      <c r="M1646">
        <v>50.802079207920791</v>
      </c>
      <c r="N1646">
        <v>0.02</v>
      </c>
      <c r="Q1646">
        <v>80.703069306930701</v>
      </c>
      <c r="R1646">
        <v>2.6000000000000002E-2</v>
      </c>
      <c r="U1646">
        <v>90.703069306930701</v>
      </c>
      <c r="V1646">
        <v>5.7999999999999996E-2</v>
      </c>
    </row>
    <row r="1647" spans="1:22" x14ac:dyDescent="0.25">
      <c r="A1647">
        <v>36.751071428571429</v>
      </c>
      <c r="B1647">
        <v>1.6000000000000007E-2</v>
      </c>
      <c r="E1647">
        <v>50.851584158415839</v>
      </c>
      <c r="F1647">
        <v>2.1999999999999999E-2</v>
      </c>
      <c r="I1647">
        <v>70.752574257425749</v>
      </c>
      <c r="J1647">
        <v>0.02</v>
      </c>
      <c r="M1647">
        <v>50.851584158415839</v>
      </c>
      <c r="N1647">
        <v>0.02</v>
      </c>
      <c r="Q1647">
        <v>80.752574257425749</v>
      </c>
      <c r="R1647">
        <v>2.6000000000000002E-2</v>
      </c>
      <c r="U1647">
        <v>90.752574257425749</v>
      </c>
      <c r="V1647">
        <v>5.7999999999999996E-2</v>
      </c>
    </row>
    <row r="1648" spans="1:22" x14ac:dyDescent="0.25">
      <c r="A1648">
        <v>36.751071428571429</v>
      </c>
      <c r="B1648">
        <v>0</v>
      </c>
      <c r="E1648">
        <v>50.851584158415839</v>
      </c>
      <c r="F1648">
        <v>0</v>
      </c>
      <c r="I1648">
        <v>70.752574257425749</v>
      </c>
      <c r="J1648">
        <v>0</v>
      </c>
      <c r="M1648">
        <v>50.851584158415839</v>
      </c>
      <c r="N1648">
        <v>0</v>
      </c>
      <c r="Q1648">
        <v>80.752574257425749</v>
      </c>
      <c r="R1648">
        <v>0</v>
      </c>
      <c r="U1648">
        <v>90.752574257425749</v>
      </c>
      <c r="V1648">
        <v>0</v>
      </c>
    </row>
    <row r="1649" spans="1:22" x14ac:dyDescent="0.25">
      <c r="A1649">
        <v>36.795714285714283</v>
      </c>
      <c r="B1649">
        <v>0</v>
      </c>
      <c r="E1649">
        <v>50.901089108910888</v>
      </c>
      <c r="F1649">
        <v>0</v>
      </c>
      <c r="I1649">
        <v>70.802079207920798</v>
      </c>
      <c r="J1649">
        <v>0</v>
      </c>
      <c r="M1649">
        <v>50.901089108910888</v>
      </c>
      <c r="N1649">
        <v>0</v>
      </c>
      <c r="Q1649">
        <v>80.802079207920798</v>
      </c>
      <c r="R1649">
        <v>0</v>
      </c>
      <c r="U1649">
        <v>90.802079207920798</v>
      </c>
      <c r="V1649">
        <v>0</v>
      </c>
    </row>
    <row r="1650" spans="1:22" x14ac:dyDescent="0.25">
      <c r="A1650">
        <v>36.795714285714283</v>
      </c>
      <c r="B1650">
        <v>1.6000000000000007E-2</v>
      </c>
      <c r="E1650">
        <v>50.901089108910888</v>
      </c>
      <c r="F1650">
        <v>2.1999999999999999E-2</v>
      </c>
      <c r="I1650">
        <v>70.802079207920798</v>
      </c>
      <c r="J1650">
        <v>0.02</v>
      </c>
      <c r="M1650">
        <v>50.901089108910888</v>
      </c>
      <c r="N1650">
        <v>0.02</v>
      </c>
      <c r="Q1650">
        <v>80.802079207920798</v>
      </c>
      <c r="R1650">
        <v>2.6000000000000002E-2</v>
      </c>
      <c r="U1650">
        <v>90.802079207920798</v>
      </c>
      <c r="V1650">
        <v>5.7999999999999996E-2</v>
      </c>
    </row>
    <row r="1651" spans="1:22" x14ac:dyDescent="0.25">
      <c r="A1651">
        <v>36.840357142857144</v>
      </c>
      <c r="B1651">
        <v>1.6000000000000007E-2</v>
      </c>
      <c r="E1651">
        <v>50.950594059405937</v>
      </c>
      <c r="F1651">
        <v>2.1999999999999999E-2</v>
      </c>
      <c r="I1651">
        <v>70.851584158415847</v>
      </c>
      <c r="J1651">
        <v>0.02</v>
      </c>
      <c r="M1651">
        <v>50.950594059405937</v>
      </c>
      <c r="N1651">
        <v>0.02</v>
      </c>
      <c r="Q1651">
        <v>80.851584158415847</v>
      </c>
      <c r="R1651">
        <v>2.6000000000000002E-2</v>
      </c>
      <c r="U1651">
        <v>90.851584158415847</v>
      </c>
      <c r="V1651">
        <v>5.7999999999999996E-2</v>
      </c>
    </row>
    <row r="1652" spans="1:22" x14ac:dyDescent="0.25">
      <c r="A1652">
        <v>36.840357142857144</v>
      </c>
      <c r="B1652">
        <v>0</v>
      </c>
      <c r="E1652">
        <v>50.950594059405937</v>
      </c>
      <c r="F1652">
        <v>0</v>
      </c>
      <c r="I1652">
        <v>70.851584158415847</v>
      </c>
      <c r="J1652">
        <v>0</v>
      </c>
      <c r="M1652">
        <v>50.950594059405937</v>
      </c>
      <c r="N1652">
        <v>0</v>
      </c>
      <c r="Q1652">
        <v>80.851584158415847</v>
      </c>
      <c r="R1652">
        <v>0</v>
      </c>
      <c r="U1652">
        <v>90.851584158415847</v>
      </c>
      <c r="V1652">
        <v>0</v>
      </c>
    </row>
    <row r="1653" spans="1:22" x14ac:dyDescent="0.25">
      <c r="A1653">
        <v>36.884999999999998</v>
      </c>
      <c r="B1653">
        <v>0</v>
      </c>
      <c r="E1653">
        <v>51.000099009900985</v>
      </c>
      <c r="F1653">
        <v>0</v>
      </c>
      <c r="I1653">
        <v>70.901089108910895</v>
      </c>
      <c r="J1653">
        <v>0</v>
      </c>
      <c r="M1653">
        <v>51.000099009900985</v>
      </c>
      <c r="N1653">
        <v>0</v>
      </c>
      <c r="Q1653">
        <v>80.901089108910895</v>
      </c>
      <c r="R1653">
        <v>0</v>
      </c>
      <c r="U1653">
        <v>90.901089108910895</v>
      </c>
      <c r="V1653">
        <v>0</v>
      </c>
    </row>
    <row r="1654" spans="1:22" x14ac:dyDescent="0.25">
      <c r="A1654">
        <v>36.884999999999998</v>
      </c>
      <c r="B1654">
        <v>1.6000000000000007E-2</v>
      </c>
      <c r="E1654">
        <v>51.000099009900985</v>
      </c>
      <c r="F1654">
        <v>2.1999999999999999E-2</v>
      </c>
      <c r="I1654">
        <v>70.901089108910895</v>
      </c>
      <c r="J1654">
        <v>0.02</v>
      </c>
      <c r="M1654">
        <v>51.000099009900985</v>
      </c>
      <c r="N1654">
        <v>0.02</v>
      </c>
      <c r="Q1654">
        <v>80.901089108910895</v>
      </c>
      <c r="R1654">
        <v>2.6000000000000002E-2</v>
      </c>
      <c r="U1654">
        <v>90.901089108910895</v>
      </c>
      <c r="V1654">
        <v>5.7999999999999996E-2</v>
      </c>
    </row>
    <row r="1655" spans="1:22" x14ac:dyDescent="0.25">
      <c r="A1655">
        <v>36.929642857142859</v>
      </c>
      <c r="B1655">
        <v>1.6000000000000007E-2</v>
      </c>
      <c r="E1655">
        <v>51.049603960396041</v>
      </c>
      <c r="F1655">
        <v>2.1999999999999999E-2</v>
      </c>
      <c r="I1655">
        <v>70.950594059405944</v>
      </c>
      <c r="J1655">
        <v>0.02</v>
      </c>
      <c r="M1655">
        <v>51.049603960396041</v>
      </c>
      <c r="N1655">
        <v>0.02</v>
      </c>
      <c r="Q1655">
        <v>80.950594059405944</v>
      </c>
      <c r="R1655">
        <v>2.6000000000000002E-2</v>
      </c>
      <c r="U1655">
        <v>90.950594059405944</v>
      </c>
      <c r="V1655">
        <v>5.7999999999999996E-2</v>
      </c>
    </row>
    <row r="1656" spans="1:22" x14ac:dyDescent="0.25">
      <c r="A1656">
        <v>36.929642857142859</v>
      </c>
      <c r="B1656">
        <v>0</v>
      </c>
      <c r="E1656">
        <v>51.049603960396041</v>
      </c>
      <c r="F1656">
        <v>0</v>
      </c>
      <c r="I1656">
        <v>70.950594059405944</v>
      </c>
      <c r="J1656">
        <v>0</v>
      </c>
      <c r="M1656">
        <v>51.049603960396041</v>
      </c>
      <c r="N1656">
        <v>0</v>
      </c>
      <c r="Q1656">
        <v>80.950594059405944</v>
      </c>
      <c r="R1656">
        <v>0</v>
      </c>
      <c r="U1656">
        <v>90.950594059405944</v>
      </c>
      <c r="V1656">
        <v>0</v>
      </c>
    </row>
    <row r="1657" spans="1:22" x14ac:dyDescent="0.25">
      <c r="A1657">
        <v>36.974285714285713</v>
      </c>
      <c r="B1657">
        <v>0</v>
      </c>
      <c r="E1657">
        <v>51.09910891089109</v>
      </c>
      <c r="F1657">
        <v>0</v>
      </c>
      <c r="I1657">
        <v>71.000099009900993</v>
      </c>
      <c r="J1657">
        <v>0</v>
      </c>
      <c r="M1657">
        <v>51.09910891089109</v>
      </c>
      <c r="N1657">
        <v>0</v>
      </c>
      <c r="Q1657">
        <v>81.000099009900993</v>
      </c>
      <c r="R1657">
        <v>0</v>
      </c>
      <c r="U1657">
        <v>91.000099009900993</v>
      </c>
      <c r="V1657">
        <v>0</v>
      </c>
    </row>
    <row r="1658" spans="1:22" x14ac:dyDescent="0.25">
      <c r="A1658">
        <v>36.974285714285713</v>
      </c>
      <c r="B1658">
        <v>1.6000000000000007E-2</v>
      </c>
      <c r="E1658">
        <v>51.09910891089109</v>
      </c>
      <c r="F1658">
        <v>2.1999999999999999E-2</v>
      </c>
      <c r="I1658">
        <v>71.000099009900993</v>
      </c>
      <c r="J1658">
        <v>0.02</v>
      </c>
      <c r="M1658">
        <v>51.09910891089109</v>
      </c>
      <c r="N1658">
        <v>0.02</v>
      </c>
      <c r="Q1658">
        <v>81.000099009900993</v>
      </c>
      <c r="R1658">
        <v>2.6000000000000002E-2</v>
      </c>
      <c r="U1658">
        <v>91.000099009900993</v>
      </c>
      <c r="V1658">
        <v>5.7999999999999996E-2</v>
      </c>
    </row>
    <row r="1659" spans="1:22" x14ac:dyDescent="0.25">
      <c r="A1659">
        <v>37.018928571428575</v>
      </c>
      <c r="B1659">
        <v>1.6000000000000007E-2</v>
      </c>
      <c r="E1659">
        <v>51.148613861386139</v>
      </c>
      <c r="F1659">
        <v>2.1999999999999999E-2</v>
      </c>
      <c r="I1659">
        <v>71.049603960396041</v>
      </c>
      <c r="J1659">
        <v>0.02</v>
      </c>
      <c r="M1659">
        <v>51.148613861386139</v>
      </c>
      <c r="N1659">
        <v>0.02</v>
      </c>
      <c r="Q1659">
        <v>81.049603960396041</v>
      </c>
      <c r="R1659">
        <v>2.6000000000000002E-2</v>
      </c>
      <c r="U1659">
        <v>91.049603960396041</v>
      </c>
      <c r="V1659">
        <v>5.7999999999999996E-2</v>
      </c>
    </row>
    <row r="1660" spans="1:22" x14ac:dyDescent="0.25">
      <c r="A1660">
        <v>37.018928571428575</v>
      </c>
      <c r="B1660">
        <v>0</v>
      </c>
      <c r="E1660">
        <v>51.148613861386139</v>
      </c>
      <c r="F1660">
        <v>0</v>
      </c>
      <c r="I1660">
        <v>71.049603960396041</v>
      </c>
      <c r="J1660">
        <v>0</v>
      </c>
      <c r="M1660">
        <v>51.148613861386139</v>
      </c>
      <c r="N1660">
        <v>0</v>
      </c>
      <c r="Q1660">
        <v>81.049603960396041</v>
      </c>
      <c r="R1660">
        <v>0</v>
      </c>
      <c r="U1660">
        <v>91.049603960396041</v>
      </c>
      <c r="V1660">
        <v>0</v>
      </c>
    </row>
    <row r="1661" spans="1:22" x14ac:dyDescent="0.25">
      <c r="A1661">
        <v>37.063571428571429</v>
      </c>
      <c r="B1661">
        <v>0</v>
      </c>
      <c r="E1661">
        <v>51.198118811881187</v>
      </c>
      <c r="F1661">
        <v>0</v>
      </c>
      <c r="I1661">
        <v>71.09910891089109</v>
      </c>
      <c r="J1661">
        <v>0</v>
      </c>
      <c r="M1661">
        <v>51.198118811881187</v>
      </c>
      <c r="N1661">
        <v>0</v>
      </c>
      <c r="Q1661">
        <v>81.09910891089109</v>
      </c>
      <c r="R1661">
        <v>0</v>
      </c>
      <c r="U1661">
        <v>91.09910891089109</v>
      </c>
      <c r="V1661">
        <v>0</v>
      </c>
    </row>
    <row r="1662" spans="1:22" x14ac:dyDescent="0.25">
      <c r="A1662">
        <v>37.063571428571429</v>
      </c>
      <c r="B1662">
        <v>1.6000000000000007E-2</v>
      </c>
      <c r="E1662">
        <v>51.198118811881187</v>
      </c>
      <c r="F1662">
        <v>2.1999999999999999E-2</v>
      </c>
      <c r="I1662">
        <v>71.09910891089109</v>
      </c>
      <c r="J1662">
        <v>0.02</v>
      </c>
      <c r="M1662">
        <v>51.198118811881187</v>
      </c>
      <c r="N1662">
        <v>0.02</v>
      </c>
      <c r="Q1662">
        <v>81.09910891089109</v>
      </c>
      <c r="R1662">
        <v>2.6000000000000002E-2</v>
      </c>
      <c r="U1662">
        <v>91.09910891089109</v>
      </c>
      <c r="V1662">
        <v>5.7999999999999996E-2</v>
      </c>
    </row>
    <row r="1663" spans="1:22" x14ac:dyDescent="0.25">
      <c r="A1663">
        <v>37.108214285714283</v>
      </c>
      <c r="B1663">
        <v>1.6000000000000007E-2</v>
      </c>
      <c r="E1663">
        <v>51.247623762376236</v>
      </c>
      <c r="F1663">
        <v>2.1999999999999999E-2</v>
      </c>
      <c r="I1663">
        <v>71.148613861386139</v>
      </c>
      <c r="J1663">
        <v>0.02</v>
      </c>
      <c r="M1663">
        <v>51.247623762376236</v>
      </c>
      <c r="N1663">
        <v>0.02</v>
      </c>
      <c r="Q1663">
        <v>81.148613861386139</v>
      </c>
      <c r="R1663">
        <v>2.6000000000000002E-2</v>
      </c>
      <c r="U1663">
        <v>91.148613861386139</v>
      </c>
      <c r="V1663">
        <v>5.7999999999999996E-2</v>
      </c>
    </row>
    <row r="1664" spans="1:22" x14ac:dyDescent="0.25">
      <c r="A1664">
        <v>37.108214285714283</v>
      </c>
      <c r="B1664">
        <v>0</v>
      </c>
      <c r="E1664">
        <v>51.247623762376236</v>
      </c>
      <c r="F1664">
        <v>0</v>
      </c>
      <c r="I1664">
        <v>71.148613861386139</v>
      </c>
      <c r="J1664">
        <v>0</v>
      </c>
      <c r="M1664">
        <v>51.247623762376236</v>
      </c>
      <c r="N1664">
        <v>0</v>
      </c>
      <c r="Q1664">
        <v>81.148613861386139</v>
      </c>
      <c r="R1664">
        <v>0</v>
      </c>
      <c r="U1664">
        <v>91.148613861386139</v>
      </c>
      <c r="V1664">
        <v>0</v>
      </c>
    </row>
    <row r="1665" spans="1:22" x14ac:dyDescent="0.25">
      <c r="A1665">
        <v>37.152857142857144</v>
      </c>
      <c r="B1665">
        <v>0</v>
      </c>
      <c r="E1665">
        <v>51.297128712871285</v>
      </c>
      <c r="F1665">
        <v>0</v>
      </c>
      <c r="I1665">
        <v>71.198118811881187</v>
      </c>
      <c r="J1665">
        <v>0</v>
      </c>
      <c r="M1665">
        <v>51.297128712871285</v>
      </c>
      <c r="N1665">
        <v>0</v>
      </c>
      <c r="Q1665">
        <v>81.198118811881187</v>
      </c>
      <c r="R1665">
        <v>0</v>
      </c>
      <c r="U1665">
        <v>91.198118811881187</v>
      </c>
      <c r="V1665">
        <v>0</v>
      </c>
    </row>
    <row r="1666" spans="1:22" x14ac:dyDescent="0.25">
      <c r="A1666">
        <v>37.152857142857144</v>
      </c>
      <c r="B1666">
        <v>1.6000000000000007E-2</v>
      </c>
      <c r="E1666">
        <v>51.297128712871285</v>
      </c>
      <c r="F1666">
        <v>2.1999999999999999E-2</v>
      </c>
      <c r="I1666">
        <v>71.198118811881187</v>
      </c>
      <c r="J1666">
        <v>0.02</v>
      </c>
      <c r="M1666">
        <v>51.297128712871285</v>
      </c>
      <c r="N1666">
        <v>0.02</v>
      </c>
      <c r="Q1666">
        <v>81.198118811881187</v>
      </c>
      <c r="R1666">
        <v>2.6000000000000002E-2</v>
      </c>
      <c r="U1666">
        <v>91.198118811881187</v>
      </c>
      <c r="V1666">
        <v>5.7999999999999996E-2</v>
      </c>
    </row>
    <row r="1667" spans="1:22" x14ac:dyDescent="0.25">
      <c r="A1667">
        <v>37.197499999999998</v>
      </c>
      <c r="B1667">
        <v>1.6000000000000007E-2</v>
      </c>
      <c r="E1667">
        <v>51.346633663366333</v>
      </c>
      <c r="F1667">
        <v>2.1999999999999999E-2</v>
      </c>
      <c r="I1667">
        <v>71.247623762376236</v>
      </c>
      <c r="J1667">
        <v>0.02</v>
      </c>
      <c r="M1667">
        <v>51.346633663366333</v>
      </c>
      <c r="N1667">
        <v>0.02</v>
      </c>
      <c r="Q1667">
        <v>81.247623762376236</v>
      </c>
      <c r="R1667">
        <v>2.6000000000000002E-2</v>
      </c>
      <c r="U1667">
        <v>91.247623762376236</v>
      </c>
      <c r="V1667">
        <v>5.7999999999999996E-2</v>
      </c>
    </row>
    <row r="1668" spans="1:22" x14ac:dyDescent="0.25">
      <c r="A1668">
        <v>37.197499999999998</v>
      </c>
      <c r="B1668">
        <v>0</v>
      </c>
      <c r="E1668">
        <v>51.346633663366333</v>
      </c>
      <c r="F1668">
        <v>0</v>
      </c>
      <c r="I1668">
        <v>71.247623762376236</v>
      </c>
      <c r="J1668">
        <v>0</v>
      </c>
      <c r="M1668">
        <v>51.346633663366333</v>
      </c>
      <c r="N1668">
        <v>0</v>
      </c>
      <c r="Q1668">
        <v>81.247623762376236</v>
      </c>
      <c r="R1668">
        <v>0</v>
      </c>
      <c r="U1668">
        <v>91.247623762376236</v>
      </c>
      <c r="V1668">
        <v>0</v>
      </c>
    </row>
    <row r="1669" spans="1:22" x14ac:dyDescent="0.25">
      <c r="A1669">
        <v>37.242142857142852</v>
      </c>
      <c r="B1669">
        <v>0</v>
      </c>
      <c r="E1669">
        <v>51.396138613861382</v>
      </c>
      <c r="F1669">
        <v>0</v>
      </c>
      <c r="I1669">
        <v>71.297128712871299</v>
      </c>
      <c r="J1669">
        <v>0</v>
      </c>
      <c r="M1669">
        <v>51.396138613861382</v>
      </c>
      <c r="N1669">
        <v>0</v>
      </c>
      <c r="Q1669">
        <v>81.297128712871299</v>
      </c>
      <c r="R1669">
        <v>0</v>
      </c>
      <c r="U1669">
        <v>91.297128712871299</v>
      </c>
      <c r="V1669">
        <v>0</v>
      </c>
    </row>
    <row r="1670" spans="1:22" x14ac:dyDescent="0.25">
      <c r="A1670">
        <v>37.242142857142852</v>
      </c>
      <c r="B1670">
        <v>1.6000000000000007E-2</v>
      </c>
      <c r="E1670">
        <v>51.396138613861382</v>
      </c>
      <c r="F1670">
        <v>2.1999999999999999E-2</v>
      </c>
      <c r="I1670">
        <v>71.297128712871299</v>
      </c>
      <c r="J1670">
        <v>0.02</v>
      </c>
      <c r="M1670">
        <v>51.396138613861382</v>
      </c>
      <c r="N1670">
        <v>0.02</v>
      </c>
      <c r="Q1670">
        <v>81.297128712871299</v>
      </c>
      <c r="R1670">
        <v>2.6000000000000002E-2</v>
      </c>
      <c r="U1670">
        <v>91.297128712871299</v>
      </c>
      <c r="V1670">
        <v>5.7999999999999996E-2</v>
      </c>
    </row>
    <row r="1671" spans="1:22" x14ac:dyDescent="0.25">
      <c r="A1671">
        <v>37.286785714285713</v>
      </c>
      <c r="B1671">
        <v>1.6000000000000007E-2</v>
      </c>
      <c r="E1671">
        <v>51.44564356435643</v>
      </c>
      <c r="F1671">
        <v>2.1999999999999999E-2</v>
      </c>
      <c r="I1671">
        <v>71.346633663366347</v>
      </c>
      <c r="J1671">
        <v>0.02</v>
      </c>
      <c r="M1671">
        <v>51.44564356435643</v>
      </c>
      <c r="N1671">
        <v>0.02</v>
      </c>
      <c r="Q1671">
        <v>81.346633663366347</v>
      </c>
      <c r="R1671">
        <v>2.6000000000000002E-2</v>
      </c>
      <c r="U1671">
        <v>91.346633663366347</v>
      </c>
      <c r="V1671">
        <v>5.7999999999999996E-2</v>
      </c>
    </row>
    <row r="1672" spans="1:22" x14ac:dyDescent="0.25">
      <c r="A1672">
        <v>37.286785714285713</v>
      </c>
      <c r="B1672">
        <v>0</v>
      </c>
      <c r="E1672">
        <v>51.44564356435643</v>
      </c>
      <c r="F1672">
        <v>0</v>
      </c>
      <c r="I1672">
        <v>71.346633663366347</v>
      </c>
      <c r="J1672">
        <v>0</v>
      </c>
      <c r="M1672">
        <v>51.44564356435643</v>
      </c>
      <c r="N1672">
        <v>0</v>
      </c>
      <c r="Q1672">
        <v>81.346633663366347</v>
      </c>
      <c r="R1672">
        <v>0</v>
      </c>
      <c r="U1672">
        <v>91.346633663366347</v>
      </c>
      <c r="V1672">
        <v>0</v>
      </c>
    </row>
    <row r="1673" spans="1:22" x14ac:dyDescent="0.25">
      <c r="A1673">
        <v>37.331428571428567</v>
      </c>
      <c r="B1673">
        <v>0</v>
      </c>
      <c r="E1673">
        <v>51.495148514851486</v>
      </c>
      <c r="F1673">
        <v>0</v>
      </c>
      <c r="I1673">
        <v>71.396138613861396</v>
      </c>
      <c r="J1673">
        <v>0</v>
      </c>
      <c r="M1673">
        <v>51.495148514851486</v>
      </c>
      <c r="N1673">
        <v>0</v>
      </c>
      <c r="Q1673">
        <v>81.396138613861396</v>
      </c>
      <c r="R1673">
        <v>0</v>
      </c>
      <c r="U1673">
        <v>91.396138613861396</v>
      </c>
      <c r="V1673">
        <v>0</v>
      </c>
    </row>
    <row r="1674" spans="1:22" x14ac:dyDescent="0.25">
      <c r="A1674">
        <v>37.331428571428567</v>
      </c>
      <c r="B1674">
        <v>1.6000000000000007E-2</v>
      </c>
      <c r="E1674">
        <v>51.495148514851486</v>
      </c>
      <c r="F1674">
        <v>2.1999999999999999E-2</v>
      </c>
      <c r="I1674">
        <v>71.396138613861396</v>
      </c>
      <c r="J1674">
        <v>0.02</v>
      </c>
      <c r="M1674">
        <v>51.495148514851486</v>
      </c>
      <c r="N1674">
        <v>0.02</v>
      </c>
      <c r="Q1674">
        <v>81.396138613861396</v>
      </c>
      <c r="R1674">
        <v>2.6000000000000002E-2</v>
      </c>
      <c r="U1674">
        <v>91.396138613861396</v>
      </c>
      <c r="V1674">
        <v>5.7999999999999996E-2</v>
      </c>
    </row>
    <row r="1675" spans="1:22" x14ac:dyDescent="0.25">
      <c r="A1675">
        <v>37.376071428571429</v>
      </c>
      <c r="B1675">
        <v>1.6000000000000007E-2</v>
      </c>
      <c r="E1675">
        <v>51.544653465346535</v>
      </c>
      <c r="F1675">
        <v>2.1999999999999999E-2</v>
      </c>
      <c r="I1675">
        <v>71.445643564356445</v>
      </c>
      <c r="J1675">
        <v>0.02</v>
      </c>
      <c r="M1675">
        <v>51.544653465346535</v>
      </c>
      <c r="N1675">
        <v>0.02</v>
      </c>
      <c r="Q1675">
        <v>81.445643564356445</v>
      </c>
      <c r="R1675">
        <v>2.6000000000000002E-2</v>
      </c>
      <c r="U1675">
        <v>91.445643564356445</v>
      </c>
      <c r="V1675">
        <v>5.7999999999999996E-2</v>
      </c>
    </row>
    <row r="1676" spans="1:22" x14ac:dyDescent="0.25">
      <c r="A1676">
        <v>37.376071428571429</v>
      </c>
      <c r="B1676">
        <v>0</v>
      </c>
      <c r="E1676">
        <v>51.544653465346535</v>
      </c>
      <c r="F1676">
        <v>0</v>
      </c>
      <c r="I1676">
        <v>71.445643564356445</v>
      </c>
      <c r="J1676">
        <v>0</v>
      </c>
      <c r="M1676">
        <v>51.544653465346535</v>
      </c>
      <c r="N1676">
        <v>0</v>
      </c>
      <c r="Q1676">
        <v>81.445643564356445</v>
      </c>
      <c r="R1676">
        <v>0</v>
      </c>
      <c r="U1676">
        <v>91.445643564356445</v>
      </c>
      <c r="V1676">
        <v>0</v>
      </c>
    </row>
    <row r="1677" spans="1:22" x14ac:dyDescent="0.25">
      <c r="A1677">
        <v>37.420714285714283</v>
      </c>
      <c r="B1677">
        <v>0</v>
      </c>
      <c r="E1677">
        <v>51.594158415841584</v>
      </c>
      <c r="F1677">
        <v>0</v>
      </c>
      <c r="I1677">
        <v>71.495148514851493</v>
      </c>
      <c r="J1677">
        <v>0</v>
      </c>
      <c r="M1677">
        <v>51.594158415841584</v>
      </c>
      <c r="N1677">
        <v>0</v>
      </c>
      <c r="Q1677">
        <v>81.495148514851493</v>
      </c>
      <c r="R1677">
        <v>0</v>
      </c>
      <c r="U1677">
        <v>91.495148514851493</v>
      </c>
      <c r="V1677">
        <v>0</v>
      </c>
    </row>
    <row r="1678" spans="1:22" x14ac:dyDescent="0.25">
      <c r="A1678">
        <v>37.420714285714283</v>
      </c>
      <c r="B1678">
        <v>1.6000000000000007E-2</v>
      </c>
      <c r="E1678">
        <v>51.594158415841584</v>
      </c>
      <c r="F1678">
        <v>2.1999999999999999E-2</v>
      </c>
      <c r="I1678">
        <v>71.495148514851493</v>
      </c>
      <c r="J1678">
        <v>0.02</v>
      </c>
      <c r="M1678">
        <v>51.594158415841584</v>
      </c>
      <c r="N1678">
        <v>0.02</v>
      </c>
      <c r="Q1678">
        <v>81.495148514851493</v>
      </c>
      <c r="R1678">
        <v>2.6000000000000002E-2</v>
      </c>
      <c r="U1678">
        <v>91.495148514851493</v>
      </c>
      <c r="V1678">
        <v>5.7999999999999996E-2</v>
      </c>
    </row>
    <row r="1679" spans="1:22" x14ac:dyDescent="0.25">
      <c r="A1679">
        <v>37.465357142857144</v>
      </c>
      <c r="B1679">
        <v>1.6000000000000007E-2</v>
      </c>
      <c r="E1679">
        <v>51.643663366336632</v>
      </c>
      <c r="F1679">
        <v>2.1999999999999999E-2</v>
      </c>
      <c r="I1679">
        <v>71.544653465346542</v>
      </c>
      <c r="J1679">
        <v>0.02</v>
      </c>
      <c r="M1679">
        <v>51.643663366336632</v>
      </c>
      <c r="N1679">
        <v>0.02</v>
      </c>
      <c r="Q1679">
        <v>81.544653465346542</v>
      </c>
      <c r="R1679">
        <v>2.6000000000000002E-2</v>
      </c>
      <c r="U1679">
        <v>91.544653465346542</v>
      </c>
      <c r="V1679">
        <v>5.7999999999999996E-2</v>
      </c>
    </row>
    <row r="1680" spans="1:22" x14ac:dyDescent="0.25">
      <c r="A1680">
        <v>37.465357142857144</v>
      </c>
      <c r="B1680">
        <v>0</v>
      </c>
      <c r="E1680">
        <v>51.643663366336632</v>
      </c>
      <c r="F1680">
        <v>0</v>
      </c>
      <c r="I1680">
        <v>71.544653465346542</v>
      </c>
      <c r="J1680">
        <v>0</v>
      </c>
      <c r="M1680">
        <v>51.643663366336632</v>
      </c>
      <c r="N1680">
        <v>0</v>
      </c>
      <c r="Q1680">
        <v>81.544653465346542</v>
      </c>
      <c r="R1680">
        <v>0</v>
      </c>
      <c r="U1680">
        <v>91.544653465346542</v>
      </c>
      <c r="V1680">
        <v>0</v>
      </c>
    </row>
    <row r="1681" spans="1:22" x14ac:dyDescent="0.25">
      <c r="A1681">
        <v>37.51</v>
      </c>
      <c r="B1681">
        <v>0</v>
      </c>
      <c r="E1681">
        <v>51.693168316831681</v>
      </c>
      <c r="F1681">
        <v>0</v>
      </c>
      <c r="I1681">
        <v>71.594158415841591</v>
      </c>
      <c r="J1681">
        <v>0</v>
      </c>
      <c r="M1681">
        <v>51.693168316831681</v>
      </c>
      <c r="N1681">
        <v>0</v>
      </c>
      <c r="Q1681">
        <v>81.594158415841591</v>
      </c>
      <c r="R1681">
        <v>0</v>
      </c>
      <c r="U1681">
        <v>91.594158415841591</v>
      </c>
      <c r="V1681">
        <v>0</v>
      </c>
    </row>
    <row r="1682" spans="1:22" x14ac:dyDescent="0.25">
      <c r="A1682">
        <v>37.51</v>
      </c>
      <c r="B1682">
        <v>1.6000000000000007E-2</v>
      </c>
      <c r="E1682">
        <v>51.693168316831681</v>
      </c>
      <c r="F1682">
        <v>2.1999999999999999E-2</v>
      </c>
      <c r="I1682">
        <v>71.594158415841591</v>
      </c>
      <c r="J1682">
        <v>0.02</v>
      </c>
      <c r="M1682">
        <v>51.693168316831681</v>
      </c>
      <c r="N1682">
        <v>0.02</v>
      </c>
      <c r="Q1682">
        <v>81.594158415841591</v>
      </c>
      <c r="R1682">
        <v>2.6000000000000002E-2</v>
      </c>
      <c r="U1682">
        <v>91.594158415841591</v>
      </c>
      <c r="V1682">
        <v>5.7999999999999996E-2</v>
      </c>
    </row>
    <row r="1683" spans="1:22" x14ac:dyDescent="0.25">
      <c r="A1683">
        <v>37.554642857142852</v>
      </c>
      <c r="B1683">
        <v>1.6000000000000007E-2</v>
      </c>
      <c r="E1683">
        <v>51.74267326732673</v>
      </c>
      <c r="F1683">
        <v>2.1999999999999999E-2</v>
      </c>
      <c r="I1683">
        <v>71.643663366336639</v>
      </c>
      <c r="J1683">
        <v>0.02</v>
      </c>
      <c r="M1683">
        <v>51.74267326732673</v>
      </c>
      <c r="N1683">
        <v>0.02</v>
      </c>
      <c r="Q1683">
        <v>81.643663366336639</v>
      </c>
      <c r="R1683">
        <v>2.6000000000000002E-2</v>
      </c>
      <c r="U1683">
        <v>91.643663366336639</v>
      </c>
      <c r="V1683">
        <v>5.7999999999999996E-2</v>
      </c>
    </row>
    <row r="1684" spans="1:22" x14ac:dyDescent="0.25">
      <c r="A1684">
        <v>37.554642857142852</v>
      </c>
      <c r="B1684">
        <v>0</v>
      </c>
      <c r="E1684">
        <v>51.74267326732673</v>
      </c>
      <c r="F1684">
        <v>0</v>
      </c>
      <c r="I1684">
        <v>71.643663366336639</v>
      </c>
      <c r="J1684">
        <v>0</v>
      </c>
      <c r="M1684">
        <v>51.74267326732673</v>
      </c>
      <c r="N1684">
        <v>0</v>
      </c>
      <c r="Q1684">
        <v>81.643663366336639</v>
      </c>
      <c r="R1684">
        <v>0</v>
      </c>
      <c r="U1684">
        <v>91.643663366336639</v>
      </c>
      <c r="V1684">
        <v>0</v>
      </c>
    </row>
    <row r="1685" spans="1:22" x14ac:dyDescent="0.25">
      <c r="A1685">
        <v>37.599285714285713</v>
      </c>
      <c r="B1685">
        <v>0</v>
      </c>
      <c r="E1685">
        <v>51.792178217821778</v>
      </c>
      <c r="F1685">
        <v>0</v>
      </c>
      <c r="I1685">
        <v>71.693168316831688</v>
      </c>
      <c r="J1685">
        <v>0</v>
      </c>
      <c r="M1685">
        <v>51.792178217821778</v>
      </c>
      <c r="N1685">
        <v>0</v>
      </c>
      <c r="Q1685">
        <v>81.693168316831688</v>
      </c>
      <c r="R1685">
        <v>0</v>
      </c>
      <c r="U1685">
        <v>91.693168316831688</v>
      </c>
      <c r="V1685">
        <v>0</v>
      </c>
    </row>
    <row r="1686" spans="1:22" x14ac:dyDescent="0.25">
      <c r="A1686">
        <v>37.599285714285713</v>
      </c>
      <c r="B1686">
        <v>1.6000000000000007E-2</v>
      </c>
      <c r="E1686">
        <v>51.792178217821778</v>
      </c>
      <c r="F1686">
        <v>2.1999999999999999E-2</v>
      </c>
      <c r="I1686">
        <v>71.693168316831688</v>
      </c>
      <c r="J1686">
        <v>0.02</v>
      </c>
      <c r="M1686">
        <v>51.792178217821778</v>
      </c>
      <c r="N1686">
        <v>0.02</v>
      </c>
      <c r="Q1686">
        <v>81.693168316831688</v>
      </c>
      <c r="R1686">
        <v>2.6000000000000002E-2</v>
      </c>
      <c r="U1686">
        <v>91.693168316831688</v>
      </c>
      <c r="V1686">
        <v>5.7999999999999996E-2</v>
      </c>
    </row>
    <row r="1687" spans="1:22" x14ac:dyDescent="0.25">
      <c r="A1687">
        <v>37.643928571428567</v>
      </c>
      <c r="B1687">
        <v>1.6000000000000007E-2</v>
      </c>
      <c r="E1687">
        <v>51.841683168316827</v>
      </c>
      <c r="F1687">
        <v>2.1999999999999999E-2</v>
      </c>
      <c r="I1687">
        <v>71.742673267326737</v>
      </c>
      <c r="J1687">
        <v>0.02</v>
      </c>
      <c r="M1687">
        <v>51.841683168316827</v>
      </c>
      <c r="N1687">
        <v>0.02</v>
      </c>
      <c r="Q1687">
        <v>81.742673267326737</v>
      </c>
      <c r="R1687">
        <v>2.6000000000000002E-2</v>
      </c>
      <c r="U1687">
        <v>91.742673267326737</v>
      </c>
      <c r="V1687">
        <v>5.7999999999999996E-2</v>
      </c>
    </row>
    <row r="1688" spans="1:22" x14ac:dyDescent="0.25">
      <c r="A1688">
        <v>37.643928571428567</v>
      </c>
      <c r="B1688">
        <v>0</v>
      </c>
      <c r="E1688">
        <v>51.841683168316827</v>
      </c>
      <c r="F1688">
        <v>0</v>
      </c>
      <c r="I1688">
        <v>71.742673267326737</v>
      </c>
      <c r="J1688">
        <v>0</v>
      </c>
      <c r="M1688">
        <v>51.841683168316827</v>
      </c>
      <c r="N1688">
        <v>0</v>
      </c>
      <c r="Q1688">
        <v>81.742673267326737</v>
      </c>
      <c r="R1688">
        <v>0</v>
      </c>
      <c r="U1688">
        <v>91.742673267326737</v>
      </c>
      <c r="V1688">
        <v>0</v>
      </c>
    </row>
    <row r="1689" spans="1:22" x14ac:dyDescent="0.25">
      <c r="A1689">
        <v>37.688571428571429</v>
      </c>
      <c r="B1689">
        <v>0</v>
      </c>
      <c r="E1689">
        <v>51.891188118811883</v>
      </c>
      <c r="F1689">
        <v>0</v>
      </c>
      <c r="I1689">
        <v>71.792178217821785</v>
      </c>
      <c r="J1689">
        <v>0</v>
      </c>
      <c r="M1689">
        <v>51.891188118811883</v>
      </c>
      <c r="N1689">
        <v>0</v>
      </c>
      <c r="Q1689">
        <v>81.792178217821785</v>
      </c>
      <c r="R1689">
        <v>0</v>
      </c>
      <c r="U1689">
        <v>91.792178217821785</v>
      </c>
      <c r="V1689">
        <v>0</v>
      </c>
    </row>
    <row r="1690" spans="1:22" x14ac:dyDescent="0.25">
      <c r="A1690">
        <v>37.688571428571429</v>
      </c>
      <c r="B1690">
        <v>1.6000000000000007E-2</v>
      </c>
      <c r="E1690">
        <v>51.891188118811883</v>
      </c>
      <c r="F1690">
        <v>2.1999999999999999E-2</v>
      </c>
      <c r="I1690">
        <v>71.792178217821785</v>
      </c>
      <c r="J1690">
        <v>0.02</v>
      </c>
      <c r="M1690">
        <v>51.891188118811883</v>
      </c>
      <c r="N1690">
        <v>0.02</v>
      </c>
      <c r="Q1690">
        <v>81.792178217821785</v>
      </c>
      <c r="R1690">
        <v>2.6000000000000002E-2</v>
      </c>
      <c r="U1690">
        <v>91.792178217821785</v>
      </c>
      <c r="V1690">
        <v>5.7999999999999996E-2</v>
      </c>
    </row>
    <row r="1691" spans="1:22" x14ac:dyDescent="0.25">
      <c r="A1691">
        <v>37.733214285714283</v>
      </c>
      <c r="B1691">
        <v>1.6000000000000007E-2</v>
      </c>
      <c r="E1691">
        <v>51.940693069306931</v>
      </c>
      <c r="F1691">
        <v>2.1999999999999999E-2</v>
      </c>
      <c r="I1691">
        <v>71.841683168316834</v>
      </c>
      <c r="J1691">
        <v>0.02</v>
      </c>
      <c r="M1691">
        <v>51.940693069306931</v>
      </c>
      <c r="N1691">
        <v>0.02</v>
      </c>
      <c r="Q1691">
        <v>81.841683168316834</v>
      </c>
      <c r="R1691">
        <v>2.6000000000000002E-2</v>
      </c>
      <c r="U1691">
        <v>91.841683168316834</v>
      </c>
      <c r="V1691">
        <v>5.7999999999999996E-2</v>
      </c>
    </row>
    <row r="1692" spans="1:22" x14ac:dyDescent="0.25">
      <c r="A1692">
        <v>37.733214285714283</v>
      </c>
      <c r="B1692">
        <v>0</v>
      </c>
      <c r="E1692">
        <v>51.940693069306931</v>
      </c>
      <c r="F1692">
        <v>0</v>
      </c>
      <c r="I1692">
        <v>71.841683168316834</v>
      </c>
      <c r="J1692">
        <v>0</v>
      </c>
      <c r="M1692">
        <v>51.940693069306931</v>
      </c>
      <c r="N1692">
        <v>0</v>
      </c>
      <c r="Q1692">
        <v>81.841683168316834</v>
      </c>
      <c r="R1692">
        <v>0</v>
      </c>
      <c r="U1692">
        <v>91.841683168316834</v>
      </c>
      <c r="V1692">
        <v>0</v>
      </c>
    </row>
    <row r="1693" spans="1:22" x14ac:dyDescent="0.25">
      <c r="A1693">
        <v>37.777857142857144</v>
      </c>
      <c r="B1693">
        <v>0</v>
      </c>
      <c r="E1693">
        <v>51.99019801980198</v>
      </c>
      <c r="F1693">
        <v>0</v>
      </c>
      <c r="I1693">
        <v>71.891188118811883</v>
      </c>
      <c r="J1693">
        <v>0</v>
      </c>
      <c r="M1693">
        <v>51.99019801980198</v>
      </c>
      <c r="N1693">
        <v>0</v>
      </c>
      <c r="Q1693">
        <v>81.891188118811883</v>
      </c>
      <c r="R1693">
        <v>0</v>
      </c>
      <c r="U1693">
        <v>91.891188118811883</v>
      </c>
      <c r="V1693">
        <v>0</v>
      </c>
    </row>
    <row r="1694" spans="1:22" x14ac:dyDescent="0.25">
      <c r="A1694">
        <v>37.777857142857144</v>
      </c>
      <c r="B1694">
        <v>1.6000000000000007E-2</v>
      </c>
      <c r="E1694">
        <v>51.99019801980198</v>
      </c>
      <c r="F1694">
        <v>2.1999999999999999E-2</v>
      </c>
      <c r="I1694">
        <v>71.891188118811883</v>
      </c>
      <c r="J1694">
        <v>0.02</v>
      </c>
      <c r="M1694">
        <v>51.99019801980198</v>
      </c>
      <c r="N1694">
        <v>0.02</v>
      </c>
      <c r="Q1694">
        <v>81.891188118811883</v>
      </c>
      <c r="R1694">
        <v>2.6000000000000002E-2</v>
      </c>
      <c r="U1694">
        <v>91.891188118811883</v>
      </c>
      <c r="V1694">
        <v>5.7999999999999996E-2</v>
      </c>
    </row>
    <row r="1695" spans="1:22" x14ac:dyDescent="0.25">
      <c r="A1695">
        <v>37.822499999999998</v>
      </c>
      <c r="B1695">
        <v>1.6000000000000007E-2</v>
      </c>
      <c r="E1695">
        <v>52.039702970297029</v>
      </c>
      <c r="F1695">
        <v>2.1999999999999999E-2</v>
      </c>
      <c r="I1695">
        <v>71.940693069306931</v>
      </c>
      <c r="J1695">
        <v>0.02</v>
      </c>
      <c r="M1695">
        <v>52.039702970297029</v>
      </c>
      <c r="N1695">
        <v>0.02</v>
      </c>
      <c r="Q1695">
        <v>81.940693069306931</v>
      </c>
      <c r="R1695">
        <v>2.6000000000000002E-2</v>
      </c>
      <c r="U1695">
        <v>91.940693069306931</v>
      </c>
      <c r="V1695">
        <v>5.7999999999999996E-2</v>
      </c>
    </row>
    <row r="1696" spans="1:22" x14ac:dyDescent="0.25">
      <c r="A1696">
        <v>37.822499999999998</v>
      </c>
      <c r="B1696">
        <v>0</v>
      </c>
      <c r="E1696">
        <v>52.039702970297029</v>
      </c>
      <c r="F1696">
        <v>0</v>
      </c>
      <c r="I1696">
        <v>71.940693069306931</v>
      </c>
      <c r="J1696">
        <v>0</v>
      </c>
      <c r="M1696">
        <v>52.039702970297029</v>
      </c>
      <c r="N1696">
        <v>0</v>
      </c>
      <c r="Q1696">
        <v>81.940693069306931</v>
      </c>
      <c r="R1696">
        <v>0</v>
      </c>
      <c r="U1696">
        <v>91.940693069306931</v>
      </c>
      <c r="V1696">
        <v>0</v>
      </c>
    </row>
    <row r="1697" spans="1:22" x14ac:dyDescent="0.25">
      <c r="A1697">
        <v>37.867142857142852</v>
      </c>
      <c r="B1697">
        <v>0</v>
      </c>
      <c r="E1697">
        <v>52.089207920792077</v>
      </c>
      <c r="F1697">
        <v>0</v>
      </c>
      <c r="I1697">
        <v>71.99019801980198</v>
      </c>
      <c r="J1697">
        <v>0</v>
      </c>
      <c r="M1697">
        <v>52.089207920792077</v>
      </c>
      <c r="N1697">
        <v>0</v>
      </c>
      <c r="Q1697">
        <v>81.99019801980198</v>
      </c>
      <c r="R1697">
        <v>0</v>
      </c>
      <c r="U1697">
        <v>91.99019801980198</v>
      </c>
      <c r="V1697">
        <v>0</v>
      </c>
    </row>
    <row r="1698" spans="1:22" x14ac:dyDescent="0.25">
      <c r="A1698">
        <v>37.867142857142852</v>
      </c>
      <c r="B1698">
        <v>1.6000000000000007E-2</v>
      </c>
      <c r="E1698">
        <v>52.089207920792077</v>
      </c>
      <c r="F1698">
        <v>2.1999999999999999E-2</v>
      </c>
      <c r="I1698">
        <v>71.99019801980198</v>
      </c>
      <c r="J1698">
        <v>0.02</v>
      </c>
      <c r="M1698">
        <v>52.089207920792077</v>
      </c>
      <c r="N1698">
        <v>0.02</v>
      </c>
      <c r="Q1698">
        <v>81.99019801980198</v>
      </c>
      <c r="R1698">
        <v>2.6000000000000002E-2</v>
      </c>
      <c r="U1698">
        <v>91.99019801980198</v>
      </c>
      <c r="V1698">
        <v>5.7999999999999996E-2</v>
      </c>
    </row>
    <row r="1699" spans="1:22" x14ac:dyDescent="0.25">
      <c r="A1699">
        <v>37.911785714285713</v>
      </c>
      <c r="B1699">
        <v>1.6000000000000007E-2</v>
      </c>
      <c r="E1699">
        <v>52.138712871287126</v>
      </c>
      <c r="F1699">
        <v>2.1999999999999999E-2</v>
      </c>
      <c r="I1699">
        <v>72.039702970297029</v>
      </c>
      <c r="J1699">
        <v>0.02</v>
      </c>
      <c r="M1699">
        <v>52.138712871287126</v>
      </c>
      <c r="N1699">
        <v>0.02</v>
      </c>
      <c r="Q1699">
        <v>82.039702970297029</v>
      </c>
      <c r="R1699">
        <v>2.6000000000000002E-2</v>
      </c>
      <c r="U1699">
        <v>92.039702970297029</v>
      </c>
      <c r="V1699">
        <v>5.7999999999999996E-2</v>
      </c>
    </row>
    <row r="1700" spans="1:22" x14ac:dyDescent="0.25">
      <c r="A1700">
        <v>37.911785714285713</v>
      </c>
      <c r="B1700">
        <v>0</v>
      </c>
      <c r="E1700">
        <v>52.138712871287126</v>
      </c>
      <c r="F1700">
        <v>0</v>
      </c>
      <c r="I1700">
        <v>72.039702970297029</v>
      </c>
      <c r="J1700">
        <v>0</v>
      </c>
      <c r="M1700">
        <v>52.138712871287126</v>
      </c>
      <c r="N1700">
        <v>0</v>
      </c>
      <c r="Q1700">
        <v>82.039702970297029</v>
      </c>
      <c r="R1700">
        <v>0</v>
      </c>
      <c r="U1700">
        <v>92.039702970297029</v>
      </c>
      <c r="V1700">
        <v>0</v>
      </c>
    </row>
    <row r="1701" spans="1:22" x14ac:dyDescent="0.25">
      <c r="A1701">
        <v>37.956428571428567</v>
      </c>
      <c r="B1701">
        <v>0</v>
      </c>
      <c r="E1701">
        <v>52.188217821782175</v>
      </c>
      <c r="F1701">
        <v>0</v>
      </c>
      <c r="I1701">
        <v>72.089207920792091</v>
      </c>
      <c r="J1701">
        <v>0</v>
      </c>
      <c r="M1701">
        <v>52.188217821782175</v>
      </c>
      <c r="N1701">
        <v>0</v>
      </c>
      <c r="Q1701">
        <v>82.089207920792091</v>
      </c>
      <c r="R1701">
        <v>0</v>
      </c>
      <c r="U1701">
        <v>92.089207920792091</v>
      </c>
      <c r="V1701">
        <v>0</v>
      </c>
    </row>
    <row r="1702" spans="1:22" x14ac:dyDescent="0.25">
      <c r="A1702">
        <v>37.956428571428567</v>
      </c>
      <c r="B1702">
        <v>1.6000000000000007E-2</v>
      </c>
      <c r="E1702">
        <v>52.188217821782175</v>
      </c>
      <c r="F1702">
        <v>2.1999999999999999E-2</v>
      </c>
      <c r="I1702">
        <v>72.089207920792091</v>
      </c>
      <c r="J1702">
        <v>0.02</v>
      </c>
      <c r="M1702">
        <v>52.188217821782175</v>
      </c>
      <c r="N1702">
        <v>0.02</v>
      </c>
      <c r="Q1702">
        <v>82.089207920792091</v>
      </c>
      <c r="R1702">
        <v>2.6000000000000002E-2</v>
      </c>
      <c r="U1702">
        <v>92.089207920792091</v>
      </c>
      <c r="V1702">
        <v>5.7999999999999996E-2</v>
      </c>
    </row>
    <row r="1703" spans="1:22" x14ac:dyDescent="0.25">
      <c r="A1703">
        <v>38.001071428571429</v>
      </c>
      <c r="B1703">
        <v>1.6000000000000007E-2</v>
      </c>
      <c r="E1703">
        <v>52.237722772277223</v>
      </c>
      <c r="F1703">
        <v>2.1999999999999999E-2</v>
      </c>
      <c r="I1703">
        <v>72.13871287128714</v>
      </c>
      <c r="J1703">
        <v>0.02</v>
      </c>
      <c r="M1703">
        <v>52.237722772277223</v>
      </c>
      <c r="N1703">
        <v>0.02</v>
      </c>
      <c r="Q1703">
        <v>82.13871287128714</v>
      </c>
      <c r="R1703">
        <v>2.6000000000000002E-2</v>
      </c>
      <c r="U1703">
        <v>92.13871287128714</v>
      </c>
      <c r="V1703">
        <v>5.7999999999999996E-2</v>
      </c>
    </row>
    <row r="1704" spans="1:22" x14ac:dyDescent="0.25">
      <c r="A1704">
        <v>38.001071428571429</v>
      </c>
      <c r="B1704">
        <v>0</v>
      </c>
      <c r="E1704">
        <v>52.237722772277223</v>
      </c>
      <c r="F1704">
        <v>0</v>
      </c>
      <c r="I1704">
        <v>72.13871287128714</v>
      </c>
      <c r="J1704">
        <v>0</v>
      </c>
      <c r="M1704">
        <v>52.237722772277223</v>
      </c>
      <c r="N1704">
        <v>0</v>
      </c>
      <c r="Q1704">
        <v>82.13871287128714</v>
      </c>
      <c r="R1704">
        <v>0</v>
      </c>
      <c r="U1704">
        <v>92.13871287128714</v>
      </c>
      <c r="V1704">
        <v>0</v>
      </c>
    </row>
    <row r="1705" spans="1:22" x14ac:dyDescent="0.25">
      <c r="A1705">
        <v>38.045714285714283</v>
      </c>
      <c r="B1705">
        <v>0</v>
      </c>
      <c r="E1705">
        <v>52.287227722772272</v>
      </c>
      <c r="F1705">
        <v>0</v>
      </c>
      <c r="I1705">
        <v>72.188217821782189</v>
      </c>
      <c r="J1705">
        <v>0</v>
      </c>
      <c r="M1705">
        <v>52.287227722772272</v>
      </c>
      <c r="N1705">
        <v>0</v>
      </c>
      <c r="Q1705">
        <v>82.188217821782189</v>
      </c>
      <c r="R1705">
        <v>0</v>
      </c>
      <c r="U1705">
        <v>92.188217821782189</v>
      </c>
      <c r="V1705">
        <v>0</v>
      </c>
    </row>
    <row r="1706" spans="1:22" x14ac:dyDescent="0.25">
      <c r="A1706">
        <v>38.045714285714283</v>
      </c>
      <c r="B1706">
        <v>1.6000000000000007E-2</v>
      </c>
      <c r="E1706">
        <v>52.287227722772272</v>
      </c>
      <c r="F1706">
        <v>2.1999999999999999E-2</v>
      </c>
      <c r="I1706">
        <v>72.188217821782189</v>
      </c>
      <c r="J1706">
        <v>0.02</v>
      </c>
      <c r="M1706">
        <v>52.287227722772272</v>
      </c>
      <c r="N1706">
        <v>0.02</v>
      </c>
      <c r="Q1706">
        <v>82.188217821782189</v>
      </c>
      <c r="R1706">
        <v>2.6000000000000002E-2</v>
      </c>
      <c r="U1706">
        <v>92.188217821782189</v>
      </c>
      <c r="V1706">
        <v>5.7999999999999996E-2</v>
      </c>
    </row>
    <row r="1707" spans="1:22" x14ac:dyDescent="0.25">
      <c r="A1707">
        <v>38.090357142857144</v>
      </c>
      <c r="B1707">
        <v>1.6000000000000007E-2</v>
      </c>
      <c r="E1707">
        <v>52.336732673267328</v>
      </c>
      <c r="F1707">
        <v>2.1999999999999999E-2</v>
      </c>
      <c r="I1707">
        <v>72.237722772277237</v>
      </c>
      <c r="J1707">
        <v>0.02</v>
      </c>
      <c r="M1707">
        <v>52.336732673267328</v>
      </c>
      <c r="N1707">
        <v>0.02</v>
      </c>
      <c r="Q1707">
        <v>82.237722772277237</v>
      </c>
      <c r="R1707">
        <v>2.6000000000000002E-2</v>
      </c>
      <c r="U1707">
        <v>92.237722772277237</v>
      </c>
      <c r="V1707">
        <v>5.7999999999999996E-2</v>
      </c>
    </row>
    <row r="1708" spans="1:22" x14ac:dyDescent="0.25">
      <c r="A1708">
        <v>38.090357142857144</v>
      </c>
      <c r="B1708">
        <v>0</v>
      </c>
      <c r="E1708">
        <v>52.336732673267328</v>
      </c>
      <c r="F1708">
        <v>0</v>
      </c>
      <c r="I1708">
        <v>72.237722772277237</v>
      </c>
      <c r="J1708">
        <v>0</v>
      </c>
      <c r="M1708">
        <v>52.336732673267328</v>
      </c>
      <c r="N1708">
        <v>0</v>
      </c>
      <c r="Q1708">
        <v>82.237722772277237</v>
      </c>
      <c r="R1708">
        <v>0</v>
      </c>
      <c r="U1708">
        <v>92.237722772277237</v>
      </c>
      <c r="V1708">
        <v>0</v>
      </c>
    </row>
    <row r="1709" spans="1:22" x14ac:dyDescent="0.25">
      <c r="A1709">
        <v>38.134999999999998</v>
      </c>
      <c r="B1709">
        <v>0</v>
      </c>
      <c r="E1709">
        <v>52.386237623762376</v>
      </c>
      <c r="F1709">
        <v>0</v>
      </c>
      <c r="I1709">
        <v>72.287227722772286</v>
      </c>
      <c r="J1709">
        <v>0</v>
      </c>
      <c r="M1709">
        <v>52.386237623762376</v>
      </c>
      <c r="N1709">
        <v>0</v>
      </c>
      <c r="Q1709">
        <v>82.287227722772286</v>
      </c>
      <c r="R1709">
        <v>0</v>
      </c>
      <c r="U1709">
        <v>92.287227722772286</v>
      </c>
      <c r="V1709">
        <v>0</v>
      </c>
    </row>
    <row r="1710" spans="1:22" x14ac:dyDescent="0.25">
      <c r="A1710">
        <v>38.134999999999998</v>
      </c>
      <c r="B1710">
        <v>1.6000000000000007E-2</v>
      </c>
      <c r="E1710">
        <v>52.386237623762376</v>
      </c>
      <c r="F1710">
        <v>2.1999999999999999E-2</v>
      </c>
      <c r="I1710">
        <v>72.287227722772286</v>
      </c>
      <c r="J1710">
        <v>0.02</v>
      </c>
      <c r="M1710">
        <v>52.386237623762376</v>
      </c>
      <c r="N1710">
        <v>0.02</v>
      </c>
      <c r="Q1710">
        <v>82.287227722772286</v>
      </c>
      <c r="R1710">
        <v>2.6000000000000002E-2</v>
      </c>
      <c r="U1710">
        <v>92.287227722772286</v>
      </c>
      <c r="V1710">
        <v>5.7999999999999996E-2</v>
      </c>
    </row>
    <row r="1711" spans="1:22" x14ac:dyDescent="0.25">
      <c r="A1711">
        <v>38.179642857142852</v>
      </c>
      <c r="B1711">
        <v>1.6000000000000007E-2</v>
      </c>
      <c r="E1711">
        <v>52.435742574257425</v>
      </c>
      <c r="F1711">
        <v>2.1999999999999999E-2</v>
      </c>
      <c r="I1711">
        <v>72.336732673267335</v>
      </c>
      <c r="J1711">
        <v>0.02</v>
      </c>
      <c r="M1711">
        <v>52.435742574257425</v>
      </c>
      <c r="N1711">
        <v>0.02</v>
      </c>
      <c r="Q1711">
        <v>82.336732673267335</v>
      </c>
      <c r="R1711">
        <v>2.6000000000000002E-2</v>
      </c>
      <c r="U1711">
        <v>92.336732673267335</v>
      </c>
      <c r="V1711">
        <v>5.7999999999999996E-2</v>
      </c>
    </row>
    <row r="1712" spans="1:22" x14ac:dyDescent="0.25">
      <c r="A1712">
        <v>38.179642857142852</v>
      </c>
      <c r="B1712">
        <v>0</v>
      </c>
      <c r="E1712">
        <v>52.435742574257425</v>
      </c>
      <c r="F1712">
        <v>0</v>
      </c>
      <c r="I1712">
        <v>72.336732673267335</v>
      </c>
      <c r="J1712">
        <v>0</v>
      </c>
      <c r="M1712">
        <v>52.435742574257425</v>
      </c>
      <c r="N1712">
        <v>0</v>
      </c>
      <c r="Q1712">
        <v>82.336732673267335</v>
      </c>
      <c r="R1712">
        <v>0</v>
      </c>
      <c r="U1712">
        <v>92.336732673267335</v>
      </c>
      <c r="V1712">
        <v>0</v>
      </c>
    </row>
    <row r="1713" spans="1:22" x14ac:dyDescent="0.25">
      <c r="A1713">
        <v>38.224285714285713</v>
      </c>
      <c r="B1713">
        <v>0</v>
      </c>
      <c r="E1713">
        <v>52.485247524752474</v>
      </c>
      <c r="F1713">
        <v>0</v>
      </c>
      <c r="I1713">
        <v>72.386237623762383</v>
      </c>
      <c r="J1713">
        <v>0</v>
      </c>
      <c r="M1713">
        <v>52.485247524752474</v>
      </c>
      <c r="N1713">
        <v>0</v>
      </c>
      <c r="Q1713">
        <v>82.386237623762383</v>
      </c>
      <c r="R1713">
        <v>0</v>
      </c>
      <c r="U1713">
        <v>92.386237623762383</v>
      </c>
      <c r="V1713">
        <v>0</v>
      </c>
    </row>
    <row r="1714" spans="1:22" x14ac:dyDescent="0.25">
      <c r="A1714">
        <v>38.224285714285713</v>
      </c>
      <c r="B1714">
        <v>1.6000000000000007E-2</v>
      </c>
      <c r="E1714">
        <v>52.485247524752474</v>
      </c>
      <c r="F1714">
        <v>2.1999999999999999E-2</v>
      </c>
      <c r="I1714">
        <v>72.386237623762383</v>
      </c>
      <c r="J1714">
        <v>0.02</v>
      </c>
      <c r="M1714">
        <v>52.485247524752474</v>
      </c>
      <c r="N1714">
        <v>0.02</v>
      </c>
      <c r="Q1714">
        <v>82.386237623762383</v>
      </c>
      <c r="R1714">
        <v>2.6000000000000002E-2</v>
      </c>
      <c r="U1714">
        <v>92.386237623762383</v>
      </c>
      <c r="V1714">
        <v>5.7999999999999996E-2</v>
      </c>
    </row>
    <row r="1715" spans="1:22" x14ac:dyDescent="0.25">
      <c r="A1715">
        <v>38.268928571428567</v>
      </c>
      <c r="B1715">
        <v>1.6000000000000007E-2</v>
      </c>
      <c r="E1715">
        <v>52.534752475247522</v>
      </c>
      <c r="F1715">
        <v>2.1999999999999999E-2</v>
      </c>
      <c r="I1715">
        <v>72.435742574257432</v>
      </c>
      <c r="J1715">
        <v>0.02</v>
      </c>
      <c r="M1715">
        <v>52.534752475247522</v>
      </c>
      <c r="N1715">
        <v>0.02</v>
      </c>
      <c r="Q1715">
        <v>82.435742574257432</v>
      </c>
      <c r="R1715">
        <v>2.6000000000000002E-2</v>
      </c>
      <c r="U1715">
        <v>92.435742574257432</v>
      </c>
      <c r="V1715">
        <v>5.7999999999999996E-2</v>
      </c>
    </row>
    <row r="1716" spans="1:22" x14ac:dyDescent="0.25">
      <c r="A1716">
        <v>38.268928571428567</v>
      </c>
      <c r="B1716">
        <v>0</v>
      </c>
      <c r="E1716">
        <v>52.534752475247522</v>
      </c>
      <c r="F1716">
        <v>0</v>
      </c>
      <c r="I1716">
        <v>72.435742574257432</v>
      </c>
      <c r="J1716">
        <v>0</v>
      </c>
      <c r="M1716">
        <v>52.534752475247522</v>
      </c>
      <c r="N1716">
        <v>0</v>
      </c>
      <c r="Q1716">
        <v>82.435742574257432</v>
      </c>
      <c r="R1716">
        <v>0</v>
      </c>
      <c r="U1716">
        <v>92.435742574257432</v>
      </c>
      <c r="V1716">
        <v>0</v>
      </c>
    </row>
    <row r="1717" spans="1:22" x14ac:dyDescent="0.25">
      <c r="A1717">
        <v>38.313571428571429</v>
      </c>
      <c r="B1717">
        <v>0</v>
      </c>
      <c r="E1717">
        <v>52.584257425742571</v>
      </c>
      <c r="F1717">
        <v>0</v>
      </c>
      <c r="I1717">
        <v>72.485247524752481</v>
      </c>
      <c r="J1717">
        <v>0</v>
      </c>
      <c r="M1717">
        <v>52.584257425742571</v>
      </c>
      <c r="N1717">
        <v>0</v>
      </c>
      <c r="Q1717">
        <v>82.485247524752481</v>
      </c>
      <c r="R1717">
        <v>0</v>
      </c>
      <c r="U1717">
        <v>92.485247524752481</v>
      </c>
      <c r="V1717">
        <v>0</v>
      </c>
    </row>
    <row r="1718" spans="1:22" x14ac:dyDescent="0.25">
      <c r="A1718">
        <v>38.313571428571429</v>
      </c>
      <c r="B1718">
        <v>1.6000000000000007E-2</v>
      </c>
      <c r="E1718">
        <v>52.584257425742571</v>
      </c>
      <c r="F1718">
        <v>2.1999999999999999E-2</v>
      </c>
      <c r="I1718">
        <v>72.485247524752481</v>
      </c>
      <c r="J1718">
        <v>0.02</v>
      </c>
      <c r="M1718">
        <v>52.584257425742571</v>
      </c>
      <c r="N1718">
        <v>0.02</v>
      </c>
      <c r="Q1718">
        <v>82.485247524752481</v>
      </c>
      <c r="R1718">
        <v>2.6000000000000002E-2</v>
      </c>
      <c r="U1718">
        <v>92.485247524752481</v>
      </c>
      <c r="V1718">
        <v>5.7999999999999996E-2</v>
      </c>
    </row>
    <row r="1719" spans="1:22" x14ac:dyDescent="0.25">
      <c r="A1719">
        <v>38.358214285714283</v>
      </c>
      <c r="B1719">
        <v>1.6000000000000007E-2</v>
      </c>
      <c r="E1719">
        <v>52.63376237623762</v>
      </c>
      <c r="F1719">
        <v>2.1999999999999999E-2</v>
      </c>
      <c r="I1719">
        <v>72.534752475247529</v>
      </c>
      <c r="J1719">
        <v>0.02</v>
      </c>
      <c r="M1719">
        <v>52.63376237623762</v>
      </c>
      <c r="N1719">
        <v>0.02</v>
      </c>
      <c r="Q1719">
        <v>82.534752475247529</v>
      </c>
      <c r="R1719">
        <v>2.6000000000000002E-2</v>
      </c>
      <c r="U1719">
        <v>92.534752475247529</v>
      </c>
      <c r="V1719">
        <v>5.7999999999999996E-2</v>
      </c>
    </row>
    <row r="1720" spans="1:22" x14ac:dyDescent="0.25">
      <c r="A1720">
        <v>38.358214285714283</v>
      </c>
      <c r="B1720">
        <v>0</v>
      </c>
      <c r="E1720">
        <v>52.63376237623762</v>
      </c>
      <c r="F1720">
        <v>0</v>
      </c>
      <c r="I1720">
        <v>72.534752475247529</v>
      </c>
      <c r="J1720">
        <v>0</v>
      </c>
      <c r="M1720">
        <v>52.63376237623762</v>
      </c>
      <c r="N1720">
        <v>0</v>
      </c>
      <c r="Q1720">
        <v>82.534752475247529</v>
      </c>
      <c r="R1720">
        <v>0</v>
      </c>
      <c r="U1720">
        <v>92.534752475247529</v>
      </c>
      <c r="V1720">
        <v>0</v>
      </c>
    </row>
    <row r="1721" spans="1:22" x14ac:dyDescent="0.25">
      <c r="A1721">
        <v>38.402857142857144</v>
      </c>
      <c r="B1721">
        <v>0</v>
      </c>
      <c r="E1721">
        <v>52.683267326732668</v>
      </c>
      <c r="F1721">
        <v>0</v>
      </c>
      <c r="I1721">
        <v>72.584257425742578</v>
      </c>
      <c r="J1721">
        <v>0</v>
      </c>
      <c r="M1721">
        <v>52.683267326732668</v>
      </c>
      <c r="N1721">
        <v>0</v>
      </c>
      <c r="Q1721">
        <v>82.584257425742578</v>
      </c>
      <c r="R1721">
        <v>0</v>
      </c>
      <c r="U1721">
        <v>92.584257425742578</v>
      </c>
      <c r="V1721">
        <v>0</v>
      </c>
    </row>
    <row r="1722" spans="1:22" x14ac:dyDescent="0.25">
      <c r="A1722">
        <v>38.402857142857144</v>
      </c>
      <c r="B1722">
        <v>1.6000000000000007E-2</v>
      </c>
      <c r="E1722">
        <v>52.683267326732668</v>
      </c>
      <c r="F1722">
        <v>2.1999999999999999E-2</v>
      </c>
      <c r="I1722">
        <v>72.584257425742578</v>
      </c>
      <c r="J1722">
        <v>0.02</v>
      </c>
      <c r="M1722">
        <v>52.683267326732668</v>
      </c>
      <c r="N1722">
        <v>0.02</v>
      </c>
      <c r="Q1722">
        <v>82.584257425742578</v>
      </c>
      <c r="R1722">
        <v>2.6000000000000002E-2</v>
      </c>
      <c r="U1722">
        <v>92.584257425742578</v>
      </c>
      <c r="V1722">
        <v>5.7999999999999996E-2</v>
      </c>
    </row>
    <row r="1723" spans="1:22" x14ac:dyDescent="0.25">
      <c r="A1723">
        <v>38.447499999999998</v>
      </c>
      <c r="B1723">
        <v>1.6000000000000007E-2</v>
      </c>
      <c r="E1723">
        <v>52.732772277227724</v>
      </c>
      <c r="F1723">
        <v>2.1999999999999999E-2</v>
      </c>
      <c r="I1723">
        <v>72.633762376237627</v>
      </c>
      <c r="J1723">
        <v>0.02</v>
      </c>
      <c r="M1723">
        <v>52.732772277227724</v>
      </c>
      <c r="N1723">
        <v>0.02</v>
      </c>
      <c r="Q1723">
        <v>82.633762376237627</v>
      </c>
      <c r="R1723">
        <v>2.6000000000000002E-2</v>
      </c>
      <c r="U1723">
        <v>92.633762376237627</v>
      </c>
      <c r="V1723">
        <v>5.7999999999999996E-2</v>
      </c>
    </row>
    <row r="1724" spans="1:22" x14ac:dyDescent="0.25">
      <c r="A1724">
        <v>38.447499999999998</v>
      </c>
      <c r="B1724">
        <v>0</v>
      </c>
      <c r="E1724">
        <v>52.732772277227724</v>
      </c>
      <c r="F1724">
        <v>0</v>
      </c>
      <c r="I1724">
        <v>72.633762376237627</v>
      </c>
      <c r="J1724">
        <v>0</v>
      </c>
      <c r="M1724">
        <v>52.732772277227724</v>
      </c>
      <c r="N1724">
        <v>0</v>
      </c>
      <c r="Q1724">
        <v>82.633762376237627</v>
      </c>
      <c r="R1724">
        <v>0</v>
      </c>
      <c r="U1724">
        <v>92.633762376237627</v>
      </c>
      <c r="V1724">
        <v>0</v>
      </c>
    </row>
    <row r="1725" spans="1:22" x14ac:dyDescent="0.25">
      <c r="A1725">
        <v>38.492142857142852</v>
      </c>
      <c r="B1725">
        <v>0</v>
      </c>
      <c r="E1725">
        <v>52.782277227722773</v>
      </c>
      <c r="F1725">
        <v>0</v>
      </c>
      <c r="I1725">
        <v>72.683267326732675</v>
      </c>
      <c r="J1725">
        <v>0</v>
      </c>
      <c r="M1725">
        <v>52.782277227722773</v>
      </c>
      <c r="N1725">
        <v>0</v>
      </c>
      <c r="Q1725">
        <v>82.683267326732675</v>
      </c>
      <c r="R1725">
        <v>0</v>
      </c>
      <c r="U1725">
        <v>92.683267326732675</v>
      </c>
      <c r="V1725">
        <v>0</v>
      </c>
    </row>
    <row r="1726" spans="1:22" x14ac:dyDescent="0.25">
      <c r="A1726">
        <v>38.492142857142852</v>
      </c>
      <c r="B1726">
        <v>1.6000000000000007E-2</v>
      </c>
      <c r="E1726">
        <v>52.782277227722773</v>
      </c>
      <c r="F1726">
        <v>2.1999999999999999E-2</v>
      </c>
      <c r="I1726">
        <v>72.683267326732675</v>
      </c>
      <c r="J1726">
        <v>0.02</v>
      </c>
      <c r="M1726">
        <v>52.782277227722773</v>
      </c>
      <c r="N1726">
        <v>0.02</v>
      </c>
      <c r="Q1726">
        <v>82.683267326732675</v>
      </c>
      <c r="R1726">
        <v>2.6000000000000002E-2</v>
      </c>
      <c r="U1726">
        <v>92.683267326732675</v>
      </c>
      <c r="V1726">
        <v>5.7999999999999996E-2</v>
      </c>
    </row>
    <row r="1727" spans="1:22" x14ac:dyDescent="0.25">
      <c r="A1727">
        <v>38.536785714285713</v>
      </c>
      <c r="B1727">
        <v>1.6000000000000007E-2</v>
      </c>
      <c r="E1727">
        <v>52.831782178217821</v>
      </c>
      <c r="F1727">
        <v>2.1999999999999999E-2</v>
      </c>
      <c r="I1727">
        <v>72.732772277227724</v>
      </c>
      <c r="J1727">
        <v>0.02</v>
      </c>
      <c r="M1727">
        <v>52.831782178217821</v>
      </c>
      <c r="N1727">
        <v>0.02</v>
      </c>
      <c r="Q1727">
        <v>82.732772277227724</v>
      </c>
      <c r="R1727">
        <v>2.6000000000000002E-2</v>
      </c>
      <c r="U1727">
        <v>92.732772277227724</v>
      </c>
      <c r="V1727">
        <v>5.7999999999999996E-2</v>
      </c>
    </row>
    <row r="1728" spans="1:22" x14ac:dyDescent="0.25">
      <c r="A1728">
        <v>38.536785714285713</v>
      </c>
      <c r="B1728">
        <v>0</v>
      </c>
      <c r="E1728">
        <v>52.831782178217821</v>
      </c>
      <c r="F1728">
        <v>0</v>
      </c>
      <c r="I1728">
        <v>72.732772277227724</v>
      </c>
      <c r="J1728">
        <v>0</v>
      </c>
      <c r="M1728">
        <v>52.831782178217821</v>
      </c>
      <c r="N1728">
        <v>0</v>
      </c>
      <c r="Q1728">
        <v>82.732772277227724</v>
      </c>
      <c r="R1728">
        <v>0</v>
      </c>
      <c r="U1728">
        <v>92.732772277227724</v>
      </c>
      <c r="V1728">
        <v>0</v>
      </c>
    </row>
    <row r="1729" spans="1:22" x14ac:dyDescent="0.25">
      <c r="A1729">
        <v>38.581428571428567</v>
      </c>
      <c r="B1729">
        <v>0</v>
      </c>
      <c r="E1729">
        <v>52.88128712871287</v>
      </c>
      <c r="F1729">
        <v>0</v>
      </c>
      <c r="I1729">
        <v>72.782277227722773</v>
      </c>
      <c r="J1729">
        <v>0</v>
      </c>
      <c r="M1729">
        <v>52.88128712871287</v>
      </c>
      <c r="N1729">
        <v>0</v>
      </c>
      <c r="Q1729">
        <v>82.782277227722773</v>
      </c>
      <c r="R1729">
        <v>0</v>
      </c>
      <c r="U1729">
        <v>92.782277227722773</v>
      </c>
      <c r="V1729">
        <v>0</v>
      </c>
    </row>
    <row r="1730" spans="1:22" x14ac:dyDescent="0.25">
      <c r="A1730">
        <v>38.581428571428567</v>
      </c>
      <c r="B1730">
        <v>1.6000000000000007E-2</v>
      </c>
      <c r="E1730">
        <v>52.88128712871287</v>
      </c>
      <c r="F1730">
        <v>2.1999999999999999E-2</v>
      </c>
      <c r="I1730">
        <v>72.782277227722773</v>
      </c>
      <c r="J1730">
        <v>0.02</v>
      </c>
      <c r="M1730">
        <v>52.88128712871287</v>
      </c>
      <c r="N1730">
        <v>0.02</v>
      </c>
      <c r="Q1730">
        <v>82.782277227722773</v>
      </c>
      <c r="R1730">
        <v>2.6000000000000002E-2</v>
      </c>
      <c r="U1730">
        <v>92.782277227722773</v>
      </c>
      <c r="V1730">
        <v>5.7999999999999996E-2</v>
      </c>
    </row>
    <row r="1731" spans="1:22" x14ac:dyDescent="0.25">
      <c r="A1731">
        <v>38.626071428571429</v>
      </c>
      <c r="B1731">
        <v>1.6000000000000007E-2</v>
      </c>
      <c r="E1731">
        <v>52.930792079207919</v>
      </c>
      <c r="F1731">
        <v>2.1999999999999999E-2</v>
      </c>
      <c r="I1731">
        <v>72.831782178217821</v>
      </c>
      <c r="J1731">
        <v>0.02</v>
      </c>
      <c r="M1731">
        <v>52.930792079207919</v>
      </c>
      <c r="N1731">
        <v>0.02</v>
      </c>
      <c r="Q1731">
        <v>82.831782178217821</v>
      </c>
      <c r="R1731">
        <v>2.6000000000000002E-2</v>
      </c>
      <c r="U1731">
        <v>92.831782178217821</v>
      </c>
      <c r="V1731">
        <v>5.7999999999999996E-2</v>
      </c>
    </row>
    <row r="1732" spans="1:22" x14ac:dyDescent="0.25">
      <c r="A1732">
        <v>38.626071428571429</v>
      </c>
      <c r="B1732">
        <v>0</v>
      </c>
      <c r="E1732">
        <v>52.930792079207919</v>
      </c>
      <c r="F1732">
        <v>0</v>
      </c>
      <c r="I1732">
        <v>72.831782178217821</v>
      </c>
      <c r="J1732">
        <v>0</v>
      </c>
      <c r="M1732">
        <v>52.930792079207919</v>
      </c>
      <c r="N1732">
        <v>0</v>
      </c>
      <c r="Q1732">
        <v>82.831782178217821</v>
      </c>
      <c r="R1732">
        <v>0</v>
      </c>
      <c r="U1732">
        <v>92.831782178217821</v>
      </c>
      <c r="V1732">
        <v>0</v>
      </c>
    </row>
    <row r="1733" spans="1:22" x14ac:dyDescent="0.25">
      <c r="A1733">
        <v>38.670714285714283</v>
      </c>
      <c r="B1733">
        <v>0</v>
      </c>
      <c r="E1733">
        <v>52.980297029702967</v>
      </c>
      <c r="F1733">
        <v>0</v>
      </c>
      <c r="I1733">
        <v>72.88128712871287</v>
      </c>
      <c r="J1733">
        <v>0</v>
      </c>
      <c r="M1733">
        <v>52.980297029702967</v>
      </c>
      <c r="N1733">
        <v>0</v>
      </c>
      <c r="Q1733">
        <v>82.88128712871287</v>
      </c>
      <c r="R1733">
        <v>0</v>
      </c>
      <c r="U1733">
        <v>92.88128712871287</v>
      </c>
      <c r="V1733">
        <v>0</v>
      </c>
    </row>
    <row r="1734" spans="1:22" x14ac:dyDescent="0.25">
      <c r="A1734">
        <v>38.670714285714283</v>
      </c>
      <c r="B1734">
        <v>1.6000000000000007E-2</v>
      </c>
      <c r="E1734">
        <v>52.980297029702967</v>
      </c>
      <c r="F1734">
        <v>2.1999999999999999E-2</v>
      </c>
      <c r="I1734">
        <v>72.88128712871287</v>
      </c>
      <c r="J1734">
        <v>0.02</v>
      </c>
      <c r="M1734">
        <v>52.980297029702967</v>
      </c>
      <c r="N1734">
        <v>0.02</v>
      </c>
      <c r="Q1734">
        <v>82.88128712871287</v>
      </c>
      <c r="R1734">
        <v>2.6000000000000002E-2</v>
      </c>
      <c r="U1734">
        <v>92.88128712871287</v>
      </c>
      <c r="V1734">
        <v>5.7999999999999996E-2</v>
      </c>
    </row>
    <row r="1735" spans="1:22" x14ac:dyDescent="0.25">
      <c r="A1735">
        <v>38.715357142857144</v>
      </c>
      <c r="B1735">
        <v>1.6000000000000007E-2</v>
      </c>
      <c r="E1735">
        <v>53.029801980198016</v>
      </c>
      <c r="F1735">
        <v>2.1999999999999999E-2</v>
      </c>
      <c r="I1735">
        <v>72.930792079207919</v>
      </c>
      <c r="J1735">
        <v>0.02</v>
      </c>
      <c r="M1735">
        <v>53.029801980198016</v>
      </c>
      <c r="N1735">
        <v>0.02</v>
      </c>
      <c r="Q1735">
        <v>82.930792079207919</v>
      </c>
      <c r="R1735">
        <v>2.6000000000000002E-2</v>
      </c>
      <c r="U1735">
        <v>92.930792079207919</v>
      </c>
      <c r="V1735">
        <v>5.7999999999999996E-2</v>
      </c>
    </row>
    <row r="1736" spans="1:22" x14ac:dyDescent="0.25">
      <c r="A1736">
        <v>38.715357142857144</v>
      </c>
      <c r="B1736">
        <v>0</v>
      </c>
      <c r="E1736">
        <v>53.029801980198016</v>
      </c>
      <c r="F1736">
        <v>0</v>
      </c>
      <c r="I1736">
        <v>72.930792079207919</v>
      </c>
      <c r="J1736">
        <v>0</v>
      </c>
      <c r="M1736">
        <v>53.029801980198016</v>
      </c>
      <c r="N1736">
        <v>0</v>
      </c>
      <c r="Q1736">
        <v>82.930792079207919</v>
      </c>
      <c r="R1736">
        <v>0</v>
      </c>
      <c r="U1736">
        <v>92.930792079207919</v>
      </c>
      <c r="V1736">
        <v>0</v>
      </c>
    </row>
    <row r="1737" spans="1:22" x14ac:dyDescent="0.25">
      <c r="A1737">
        <v>38.76</v>
      </c>
      <c r="B1737">
        <v>0</v>
      </c>
      <c r="E1737">
        <v>53.079306930693065</v>
      </c>
      <c r="F1737">
        <v>0</v>
      </c>
      <c r="I1737">
        <v>72.980297029702982</v>
      </c>
      <c r="J1737">
        <v>0</v>
      </c>
      <c r="M1737">
        <v>53.079306930693065</v>
      </c>
      <c r="N1737">
        <v>0</v>
      </c>
      <c r="Q1737">
        <v>82.980297029702982</v>
      </c>
      <c r="R1737">
        <v>0</v>
      </c>
      <c r="U1737">
        <v>92.980297029702982</v>
      </c>
      <c r="V1737">
        <v>0</v>
      </c>
    </row>
    <row r="1738" spans="1:22" x14ac:dyDescent="0.25">
      <c r="A1738">
        <v>38.76</v>
      </c>
      <c r="B1738">
        <v>1.6000000000000007E-2</v>
      </c>
      <c r="E1738">
        <v>53.079306930693065</v>
      </c>
      <c r="F1738">
        <v>2.1999999999999999E-2</v>
      </c>
      <c r="I1738">
        <v>72.980297029702982</v>
      </c>
      <c r="J1738">
        <v>0.02</v>
      </c>
      <c r="M1738">
        <v>53.079306930693065</v>
      </c>
      <c r="N1738">
        <v>0.02</v>
      </c>
      <c r="Q1738">
        <v>82.980297029702982</v>
      </c>
      <c r="R1738">
        <v>2.6000000000000002E-2</v>
      </c>
      <c r="U1738">
        <v>92.980297029702982</v>
      </c>
      <c r="V1738">
        <v>5.7999999999999996E-2</v>
      </c>
    </row>
    <row r="1739" spans="1:22" x14ac:dyDescent="0.25">
      <c r="A1739">
        <v>38.804642857142852</v>
      </c>
      <c r="B1739">
        <v>1.6000000000000007E-2</v>
      </c>
      <c r="E1739">
        <v>53.128811881188113</v>
      </c>
      <c r="F1739">
        <v>2.1999999999999999E-2</v>
      </c>
      <c r="I1739">
        <v>73.02980198019803</v>
      </c>
      <c r="J1739">
        <v>0.02</v>
      </c>
      <c r="M1739">
        <v>53.128811881188113</v>
      </c>
      <c r="N1739">
        <v>0.02</v>
      </c>
      <c r="Q1739">
        <v>83.02980198019803</v>
      </c>
      <c r="R1739">
        <v>2.6000000000000002E-2</v>
      </c>
      <c r="U1739">
        <v>93.02980198019803</v>
      </c>
      <c r="V1739">
        <v>5.7999999999999996E-2</v>
      </c>
    </row>
    <row r="1740" spans="1:22" x14ac:dyDescent="0.25">
      <c r="A1740">
        <v>38.804642857142852</v>
      </c>
      <c r="B1740">
        <v>0</v>
      </c>
      <c r="E1740">
        <v>53.128811881188113</v>
      </c>
      <c r="F1740">
        <v>0</v>
      </c>
      <c r="I1740">
        <v>73.02980198019803</v>
      </c>
      <c r="J1740">
        <v>0</v>
      </c>
      <c r="M1740">
        <v>53.128811881188113</v>
      </c>
      <c r="N1740">
        <v>0</v>
      </c>
      <c r="Q1740">
        <v>83.02980198019803</v>
      </c>
      <c r="R1740">
        <v>0</v>
      </c>
      <c r="U1740">
        <v>93.02980198019803</v>
      </c>
      <c r="V1740">
        <v>0</v>
      </c>
    </row>
    <row r="1741" spans="1:22" x14ac:dyDescent="0.25">
      <c r="A1741">
        <v>38.849285714285713</v>
      </c>
      <c r="B1741">
        <v>0</v>
      </c>
      <c r="E1741">
        <v>53.178316831683169</v>
      </c>
      <c r="F1741">
        <v>0</v>
      </c>
      <c r="I1741">
        <v>73.079306930693079</v>
      </c>
      <c r="J1741">
        <v>0</v>
      </c>
      <c r="M1741">
        <v>53.178316831683169</v>
      </c>
      <c r="N1741">
        <v>0</v>
      </c>
      <c r="Q1741">
        <v>83.079306930693079</v>
      </c>
      <c r="R1741">
        <v>0</v>
      </c>
      <c r="U1741">
        <v>93.079306930693079</v>
      </c>
      <c r="V1741">
        <v>0</v>
      </c>
    </row>
    <row r="1742" spans="1:22" x14ac:dyDescent="0.25">
      <c r="A1742">
        <v>38.849285714285713</v>
      </c>
      <c r="B1742">
        <v>1.6000000000000007E-2</v>
      </c>
      <c r="E1742">
        <v>53.178316831683169</v>
      </c>
      <c r="F1742">
        <v>2.1999999999999999E-2</v>
      </c>
      <c r="I1742">
        <v>73.079306930693079</v>
      </c>
      <c r="J1742">
        <v>0.02</v>
      </c>
      <c r="M1742">
        <v>53.178316831683169</v>
      </c>
      <c r="N1742">
        <v>0.02</v>
      </c>
      <c r="Q1742">
        <v>83.079306930693079</v>
      </c>
      <c r="R1742">
        <v>2.6000000000000002E-2</v>
      </c>
      <c r="U1742">
        <v>93.079306930693079</v>
      </c>
      <c r="V1742">
        <v>5.7999999999999996E-2</v>
      </c>
    </row>
    <row r="1743" spans="1:22" x14ac:dyDescent="0.25">
      <c r="A1743">
        <v>38.893928571428567</v>
      </c>
      <c r="B1743">
        <v>1.6000000000000007E-2</v>
      </c>
      <c r="E1743">
        <v>53.227821782178218</v>
      </c>
      <c r="F1743">
        <v>2.1999999999999999E-2</v>
      </c>
      <c r="I1743">
        <v>73.128811881188128</v>
      </c>
      <c r="J1743">
        <v>0.02</v>
      </c>
      <c r="M1743">
        <v>53.227821782178218</v>
      </c>
      <c r="N1743">
        <v>0.02</v>
      </c>
      <c r="Q1743">
        <v>83.128811881188128</v>
      </c>
      <c r="R1743">
        <v>2.6000000000000002E-2</v>
      </c>
      <c r="U1743">
        <v>93.128811881188128</v>
      </c>
      <c r="V1743">
        <v>5.7999999999999996E-2</v>
      </c>
    </row>
    <row r="1744" spans="1:22" x14ac:dyDescent="0.25">
      <c r="A1744">
        <v>38.893928571428567</v>
      </c>
      <c r="B1744">
        <v>0</v>
      </c>
      <c r="E1744">
        <v>53.227821782178218</v>
      </c>
      <c r="F1744">
        <v>0</v>
      </c>
      <c r="I1744">
        <v>73.128811881188128</v>
      </c>
      <c r="J1744">
        <v>0</v>
      </c>
      <c r="M1744">
        <v>53.227821782178218</v>
      </c>
      <c r="N1744">
        <v>0</v>
      </c>
      <c r="Q1744">
        <v>83.128811881188128</v>
      </c>
      <c r="R1744">
        <v>0</v>
      </c>
      <c r="U1744">
        <v>93.128811881188128</v>
      </c>
      <c r="V1744">
        <v>0</v>
      </c>
    </row>
    <row r="1745" spans="1:22" x14ac:dyDescent="0.25">
      <c r="A1745">
        <v>38.938571428571429</v>
      </c>
      <c r="B1745">
        <v>0</v>
      </c>
      <c r="E1745">
        <v>53.277326732673266</v>
      </c>
      <c r="F1745">
        <v>0</v>
      </c>
      <c r="I1745">
        <v>73.178316831683176</v>
      </c>
      <c r="J1745">
        <v>0</v>
      </c>
      <c r="M1745">
        <v>53.277326732673266</v>
      </c>
      <c r="N1745">
        <v>0</v>
      </c>
      <c r="Q1745">
        <v>83.178316831683176</v>
      </c>
      <c r="R1745">
        <v>0</v>
      </c>
      <c r="U1745">
        <v>93.178316831683176</v>
      </c>
      <c r="V1745">
        <v>0</v>
      </c>
    </row>
    <row r="1746" spans="1:22" x14ac:dyDescent="0.25">
      <c r="A1746">
        <v>38.938571428571429</v>
      </c>
      <c r="B1746">
        <v>1.6000000000000007E-2</v>
      </c>
      <c r="E1746">
        <v>53.277326732673266</v>
      </c>
      <c r="F1746">
        <v>2.1999999999999999E-2</v>
      </c>
      <c r="I1746">
        <v>73.178316831683176</v>
      </c>
      <c r="J1746">
        <v>0.02</v>
      </c>
      <c r="M1746">
        <v>53.277326732673266</v>
      </c>
      <c r="N1746">
        <v>0.02</v>
      </c>
      <c r="Q1746">
        <v>83.178316831683176</v>
      </c>
      <c r="R1746">
        <v>2.6000000000000002E-2</v>
      </c>
      <c r="U1746">
        <v>93.178316831683176</v>
      </c>
      <c r="V1746">
        <v>5.7999999999999996E-2</v>
      </c>
    </row>
    <row r="1747" spans="1:22" x14ac:dyDescent="0.25">
      <c r="A1747">
        <v>38.983214285714283</v>
      </c>
      <c r="B1747">
        <v>1.6000000000000007E-2</v>
      </c>
      <c r="E1747">
        <v>53.326831683168315</v>
      </c>
      <c r="F1747">
        <v>2.1999999999999999E-2</v>
      </c>
      <c r="I1747">
        <v>73.227821782178225</v>
      </c>
      <c r="J1747">
        <v>0.02</v>
      </c>
      <c r="M1747">
        <v>53.326831683168315</v>
      </c>
      <c r="N1747">
        <v>0.02</v>
      </c>
      <c r="Q1747">
        <v>83.227821782178225</v>
      </c>
      <c r="R1747">
        <v>2.6000000000000002E-2</v>
      </c>
      <c r="U1747">
        <v>93.227821782178225</v>
      </c>
      <c r="V1747">
        <v>5.7999999999999996E-2</v>
      </c>
    </row>
    <row r="1748" spans="1:22" x14ac:dyDescent="0.25">
      <c r="A1748">
        <v>38.983214285714283</v>
      </c>
      <c r="B1748">
        <v>0</v>
      </c>
      <c r="E1748">
        <v>53.326831683168315</v>
      </c>
      <c r="F1748">
        <v>0</v>
      </c>
      <c r="I1748">
        <v>73.227821782178225</v>
      </c>
      <c r="J1748">
        <v>0</v>
      </c>
      <c r="M1748">
        <v>53.326831683168315</v>
      </c>
      <c r="N1748">
        <v>0</v>
      </c>
      <c r="Q1748">
        <v>83.227821782178225</v>
      </c>
      <c r="R1748">
        <v>0</v>
      </c>
      <c r="U1748">
        <v>93.227821782178225</v>
      </c>
      <c r="V1748">
        <v>0</v>
      </c>
    </row>
    <row r="1749" spans="1:22" x14ac:dyDescent="0.25">
      <c r="A1749">
        <v>39.027857142857144</v>
      </c>
      <c r="B1749">
        <v>0</v>
      </c>
      <c r="E1749">
        <v>53.376336633663364</v>
      </c>
      <c r="F1749">
        <v>0</v>
      </c>
      <c r="I1749">
        <v>73.277326732673274</v>
      </c>
      <c r="J1749">
        <v>0</v>
      </c>
      <c r="M1749">
        <v>53.376336633663364</v>
      </c>
      <c r="N1749">
        <v>0</v>
      </c>
      <c r="Q1749">
        <v>83.277326732673274</v>
      </c>
      <c r="R1749">
        <v>0</v>
      </c>
      <c r="U1749">
        <v>93.277326732673274</v>
      </c>
      <c r="V1749">
        <v>0</v>
      </c>
    </row>
    <row r="1750" spans="1:22" x14ac:dyDescent="0.25">
      <c r="A1750">
        <v>39.027857142857144</v>
      </c>
      <c r="B1750">
        <v>1.6000000000000007E-2</v>
      </c>
      <c r="E1750">
        <v>53.376336633663364</v>
      </c>
      <c r="F1750">
        <v>2.1999999999999999E-2</v>
      </c>
      <c r="I1750">
        <v>73.277326732673274</v>
      </c>
      <c r="J1750">
        <v>0.02</v>
      </c>
      <c r="M1750">
        <v>53.376336633663364</v>
      </c>
      <c r="N1750">
        <v>0.02</v>
      </c>
      <c r="Q1750">
        <v>83.277326732673274</v>
      </c>
      <c r="R1750">
        <v>2.6000000000000002E-2</v>
      </c>
      <c r="U1750">
        <v>93.277326732673274</v>
      </c>
      <c r="V1750">
        <v>5.7999999999999996E-2</v>
      </c>
    </row>
    <row r="1751" spans="1:22" x14ac:dyDescent="0.25">
      <c r="A1751">
        <v>39.072499999999998</v>
      </c>
      <c r="B1751">
        <v>1.6000000000000007E-2</v>
      </c>
      <c r="E1751">
        <v>53.425841584158412</v>
      </c>
      <c r="F1751">
        <v>2.1999999999999999E-2</v>
      </c>
      <c r="I1751">
        <v>73.326831683168322</v>
      </c>
      <c r="J1751">
        <v>0.02</v>
      </c>
      <c r="M1751">
        <v>53.425841584158412</v>
      </c>
      <c r="N1751">
        <v>0.02</v>
      </c>
      <c r="Q1751">
        <v>83.326831683168322</v>
      </c>
      <c r="R1751">
        <v>2.6000000000000002E-2</v>
      </c>
      <c r="U1751">
        <v>93.326831683168322</v>
      </c>
      <c r="V1751">
        <v>5.7999999999999996E-2</v>
      </c>
    </row>
    <row r="1752" spans="1:22" x14ac:dyDescent="0.25">
      <c r="A1752">
        <v>39.072499999999998</v>
      </c>
      <c r="B1752">
        <v>0</v>
      </c>
      <c r="E1752">
        <v>53.425841584158412</v>
      </c>
      <c r="F1752">
        <v>0</v>
      </c>
      <c r="I1752">
        <v>73.326831683168322</v>
      </c>
      <c r="J1752">
        <v>0</v>
      </c>
      <c r="M1752">
        <v>53.425841584158412</v>
      </c>
      <c r="N1752">
        <v>0</v>
      </c>
      <c r="Q1752">
        <v>83.326831683168322</v>
      </c>
      <c r="R1752">
        <v>0</v>
      </c>
      <c r="U1752">
        <v>93.326831683168322</v>
      </c>
      <c r="V1752">
        <v>0</v>
      </c>
    </row>
    <row r="1753" spans="1:22" x14ac:dyDescent="0.25">
      <c r="A1753">
        <v>39.117142857142852</v>
      </c>
      <c r="B1753">
        <v>0</v>
      </c>
      <c r="E1753">
        <v>53.475346534653461</v>
      </c>
      <c r="F1753">
        <v>0</v>
      </c>
      <c r="I1753">
        <v>73.376336633663371</v>
      </c>
      <c r="J1753">
        <v>0</v>
      </c>
      <c r="M1753">
        <v>53.475346534653461</v>
      </c>
      <c r="N1753">
        <v>0</v>
      </c>
      <c r="Q1753">
        <v>83.376336633663371</v>
      </c>
      <c r="R1753">
        <v>0</v>
      </c>
      <c r="U1753">
        <v>93.376336633663371</v>
      </c>
      <c r="V1753">
        <v>0</v>
      </c>
    </row>
    <row r="1754" spans="1:22" x14ac:dyDescent="0.25">
      <c r="A1754">
        <v>39.117142857142852</v>
      </c>
      <c r="B1754">
        <v>1.6000000000000007E-2</v>
      </c>
      <c r="E1754">
        <v>53.475346534653461</v>
      </c>
      <c r="F1754">
        <v>2.1999999999999999E-2</v>
      </c>
      <c r="I1754">
        <v>73.376336633663371</v>
      </c>
      <c r="J1754">
        <v>0.02</v>
      </c>
      <c r="M1754">
        <v>53.475346534653461</v>
      </c>
      <c r="N1754">
        <v>0.02</v>
      </c>
      <c r="Q1754">
        <v>83.376336633663371</v>
      </c>
      <c r="R1754">
        <v>2.6000000000000002E-2</v>
      </c>
      <c r="U1754">
        <v>93.376336633663371</v>
      </c>
      <c r="V1754">
        <v>5.7999999999999996E-2</v>
      </c>
    </row>
    <row r="1755" spans="1:22" x14ac:dyDescent="0.25">
      <c r="A1755">
        <v>39.161785714285713</v>
      </c>
      <c r="B1755">
        <v>1.6000000000000007E-2</v>
      </c>
      <c r="E1755">
        <v>53.52485148514851</v>
      </c>
      <c r="F1755">
        <v>2.1999999999999999E-2</v>
      </c>
      <c r="I1755">
        <v>73.42584158415842</v>
      </c>
      <c r="J1755">
        <v>0.02</v>
      </c>
      <c r="M1755">
        <v>53.52485148514851</v>
      </c>
      <c r="N1755">
        <v>0.02</v>
      </c>
      <c r="Q1755">
        <v>83.42584158415842</v>
      </c>
      <c r="R1755">
        <v>2.6000000000000002E-2</v>
      </c>
      <c r="U1755">
        <v>93.42584158415842</v>
      </c>
      <c r="V1755">
        <v>5.7999999999999996E-2</v>
      </c>
    </row>
    <row r="1756" spans="1:22" x14ac:dyDescent="0.25">
      <c r="A1756">
        <v>39.161785714285713</v>
      </c>
      <c r="B1756">
        <v>0</v>
      </c>
      <c r="E1756">
        <v>53.52485148514851</v>
      </c>
      <c r="F1756">
        <v>0</v>
      </c>
      <c r="I1756">
        <v>73.42584158415842</v>
      </c>
      <c r="J1756">
        <v>0</v>
      </c>
      <c r="M1756">
        <v>53.52485148514851</v>
      </c>
      <c r="N1756">
        <v>0</v>
      </c>
      <c r="Q1756">
        <v>83.42584158415842</v>
      </c>
      <c r="R1756">
        <v>0</v>
      </c>
      <c r="U1756">
        <v>93.42584158415842</v>
      </c>
      <c r="V1756">
        <v>0</v>
      </c>
    </row>
    <row r="1757" spans="1:22" x14ac:dyDescent="0.25">
      <c r="A1757">
        <v>39.206428571428567</v>
      </c>
      <c r="B1757">
        <v>0</v>
      </c>
      <c r="E1757">
        <v>53.574356435643566</v>
      </c>
      <c r="F1757">
        <v>0</v>
      </c>
      <c r="I1757">
        <v>73.475346534653468</v>
      </c>
      <c r="J1757">
        <v>0</v>
      </c>
      <c r="M1757">
        <v>53.574356435643566</v>
      </c>
      <c r="N1757">
        <v>0</v>
      </c>
      <c r="Q1757">
        <v>83.475346534653468</v>
      </c>
      <c r="R1757">
        <v>0</v>
      </c>
      <c r="U1757">
        <v>93.475346534653468</v>
      </c>
      <c r="V1757">
        <v>0</v>
      </c>
    </row>
    <row r="1758" spans="1:22" x14ac:dyDescent="0.25">
      <c r="A1758">
        <v>39.206428571428567</v>
      </c>
      <c r="B1758">
        <v>1.6000000000000007E-2</v>
      </c>
      <c r="E1758">
        <v>53.574356435643566</v>
      </c>
      <c r="F1758">
        <v>2.1999999999999999E-2</v>
      </c>
      <c r="I1758">
        <v>73.475346534653468</v>
      </c>
      <c r="J1758">
        <v>0.02</v>
      </c>
      <c r="M1758">
        <v>53.574356435643566</v>
      </c>
      <c r="N1758">
        <v>0.02</v>
      </c>
      <c r="Q1758">
        <v>83.475346534653468</v>
      </c>
      <c r="R1758">
        <v>2.6000000000000002E-2</v>
      </c>
      <c r="U1758">
        <v>93.475346534653468</v>
      </c>
      <c r="V1758">
        <v>5.7999999999999996E-2</v>
      </c>
    </row>
    <row r="1759" spans="1:22" x14ac:dyDescent="0.25">
      <c r="A1759">
        <v>39.251071428571429</v>
      </c>
      <c r="B1759">
        <v>1.6000000000000007E-2</v>
      </c>
      <c r="E1759">
        <v>53.623861386138614</v>
      </c>
      <c r="F1759">
        <v>2.1999999999999999E-2</v>
      </c>
      <c r="I1759">
        <v>73.524851485148517</v>
      </c>
      <c r="J1759">
        <v>0.02</v>
      </c>
      <c r="M1759">
        <v>53.623861386138614</v>
      </c>
      <c r="N1759">
        <v>0.02</v>
      </c>
      <c r="Q1759">
        <v>83.524851485148517</v>
      </c>
      <c r="R1759">
        <v>2.6000000000000002E-2</v>
      </c>
      <c r="U1759">
        <v>93.524851485148517</v>
      </c>
      <c r="V1759">
        <v>5.7999999999999996E-2</v>
      </c>
    </row>
    <row r="1760" spans="1:22" x14ac:dyDescent="0.25">
      <c r="A1760">
        <v>39.251071428571429</v>
      </c>
      <c r="B1760">
        <v>0</v>
      </c>
      <c r="E1760">
        <v>53.623861386138614</v>
      </c>
      <c r="F1760">
        <v>0</v>
      </c>
      <c r="I1760">
        <v>73.524851485148517</v>
      </c>
      <c r="J1760">
        <v>0</v>
      </c>
      <c r="M1760">
        <v>53.623861386138614</v>
      </c>
      <c r="N1760">
        <v>0</v>
      </c>
      <c r="Q1760">
        <v>83.524851485148517</v>
      </c>
      <c r="R1760">
        <v>0</v>
      </c>
      <c r="U1760">
        <v>93.524851485148517</v>
      </c>
      <c r="V1760">
        <v>0</v>
      </c>
    </row>
    <row r="1761" spans="1:22" x14ac:dyDescent="0.25">
      <c r="A1761">
        <v>39.295714285714283</v>
      </c>
      <c r="B1761">
        <v>0</v>
      </c>
      <c r="E1761">
        <v>53.673366336633663</v>
      </c>
      <c r="F1761">
        <v>0</v>
      </c>
      <c r="I1761">
        <v>73.574356435643566</v>
      </c>
      <c r="J1761">
        <v>0</v>
      </c>
      <c r="M1761">
        <v>53.673366336633663</v>
      </c>
      <c r="N1761">
        <v>0</v>
      </c>
      <c r="Q1761">
        <v>83.574356435643566</v>
      </c>
      <c r="R1761">
        <v>0</v>
      </c>
      <c r="U1761">
        <v>93.574356435643566</v>
      </c>
      <c r="V1761">
        <v>0</v>
      </c>
    </row>
    <row r="1762" spans="1:22" x14ac:dyDescent="0.25">
      <c r="A1762">
        <v>39.295714285714283</v>
      </c>
      <c r="B1762">
        <v>1.6000000000000007E-2</v>
      </c>
      <c r="E1762">
        <v>53.673366336633663</v>
      </c>
      <c r="F1762">
        <v>2.1999999999999999E-2</v>
      </c>
      <c r="I1762">
        <v>73.574356435643566</v>
      </c>
      <c r="J1762">
        <v>0.02</v>
      </c>
      <c r="M1762">
        <v>53.673366336633663</v>
      </c>
      <c r="N1762">
        <v>0.02</v>
      </c>
      <c r="Q1762">
        <v>83.574356435643566</v>
      </c>
      <c r="R1762">
        <v>2.6000000000000002E-2</v>
      </c>
      <c r="U1762">
        <v>93.574356435643566</v>
      </c>
      <c r="V1762">
        <v>5.7999999999999996E-2</v>
      </c>
    </row>
    <row r="1763" spans="1:22" x14ac:dyDescent="0.25">
      <c r="A1763">
        <v>39.340357142857144</v>
      </c>
      <c r="B1763">
        <v>1.6000000000000007E-2</v>
      </c>
      <c r="E1763">
        <v>53.722871287128712</v>
      </c>
      <c r="F1763">
        <v>2.1999999999999999E-2</v>
      </c>
      <c r="I1763">
        <v>73.623861386138614</v>
      </c>
      <c r="J1763">
        <v>0.02</v>
      </c>
      <c r="M1763">
        <v>53.722871287128712</v>
      </c>
      <c r="N1763">
        <v>0.02</v>
      </c>
      <c r="Q1763">
        <v>83.623861386138614</v>
      </c>
      <c r="R1763">
        <v>2.6000000000000002E-2</v>
      </c>
      <c r="U1763">
        <v>93.623861386138614</v>
      </c>
      <c r="V1763">
        <v>5.7999999999999996E-2</v>
      </c>
    </row>
    <row r="1764" spans="1:22" x14ac:dyDescent="0.25">
      <c r="A1764">
        <v>39.340357142857144</v>
      </c>
      <c r="B1764">
        <v>0</v>
      </c>
      <c r="E1764">
        <v>53.722871287128712</v>
      </c>
      <c r="F1764">
        <v>0</v>
      </c>
      <c r="I1764">
        <v>73.623861386138614</v>
      </c>
      <c r="J1764">
        <v>0</v>
      </c>
      <c r="M1764">
        <v>53.722871287128712</v>
      </c>
      <c r="N1764">
        <v>0</v>
      </c>
      <c r="Q1764">
        <v>83.623861386138614</v>
      </c>
      <c r="R1764">
        <v>0</v>
      </c>
      <c r="U1764">
        <v>93.623861386138614</v>
      </c>
      <c r="V1764">
        <v>0</v>
      </c>
    </row>
    <row r="1765" spans="1:22" x14ac:dyDescent="0.25">
      <c r="A1765">
        <v>39.384999999999998</v>
      </c>
      <c r="B1765">
        <v>0</v>
      </c>
      <c r="E1765">
        <v>53.77237623762376</v>
      </c>
      <c r="F1765">
        <v>0</v>
      </c>
      <c r="I1765">
        <v>73.673366336633663</v>
      </c>
      <c r="J1765">
        <v>0</v>
      </c>
      <c r="M1765">
        <v>53.77237623762376</v>
      </c>
      <c r="N1765">
        <v>0</v>
      </c>
      <c r="Q1765">
        <v>83.673366336633663</v>
      </c>
      <c r="R1765">
        <v>0</v>
      </c>
      <c r="U1765">
        <v>93.673366336633663</v>
      </c>
      <c r="V1765">
        <v>0</v>
      </c>
    </row>
    <row r="1766" spans="1:22" x14ac:dyDescent="0.25">
      <c r="A1766">
        <v>39.384999999999998</v>
      </c>
      <c r="B1766">
        <v>1.6000000000000007E-2</v>
      </c>
      <c r="E1766">
        <v>53.77237623762376</v>
      </c>
      <c r="F1766">
        <v>2.1999999999999999E-2</v>
      </c>
      <c r="I1766">
        <v>73.673366336633663</v>
      </c>
      <c r="J1766">
        <v>0.02</v>
      </c>
      <c r="M1766">
        <v>53.77237623762376</v>
      </c>
      <c r="N1766">
        <v>0.02</v>
      </c>
      <c r="Q1766">
        <v>83.673366336633663</v>
      </c>
      <c r="R1766">
        <v>2.6000000000000002E-2</v>
      </c>
      <c r="U1766">
        <v>93.673366336633663</v>
      </c>
      <c r="V1766">
        <v>5.7999999999999996E-2</v>
      </c>
    </row>
    <row r="1767" spans="1:22" x14ac:dyDescent="0.25">
      <c r="A1767">
        <v>39.429642857142852</v>
      </c>
      <c r="B1767">
        <v>1.6000000000000007E-2</v>
      </c>
      <c r="E1767">
        <v>53.821881188118809</v>
      </c>
      <c r="F1767">
        <v>2.1999999999999999E-2</v>
      </c>
      <c r="I1767">
        <v>73.722871287128712</v>
      </c>
      <c r="J1767">
        <v>0.02</v>
      </c>
      <c r="M1767">
        <v>53.821881188118809</v>
      </c>
      <c r="N1767">
        <v>0.02</v>
      </c>
      <c r="Q1767">
        <v>83.722871287128712</v>
      </c>
      <c r="R1767">
        <v>2.6000000000000002E-2</v>
      </c>
      <c r="U1767">
        <v>93.722871287128712</v>
      </c>
      <c r="V1767">
        <v>5.7999999999999996E-2</v>
      </c>
    </row>
    <row r="1768" spans="1:22" x14ac:dyDescent="0.25">
      <c r="A1768">
        <v>39.429642857142852</v>
      </c>
      <c r="B1768">
        <v>0</v>
      </c>
      <c r="E1768">
        <v>53.821881188118809</v>
      </c>
      <c r="F1768">
        <v>0</v>
      </c>
      <c r="I1768">
        <v>73.722871287128712</v>
      </c>
      <c r="J1768">
        <v>0</v>
      </c>
      <c r="M1768">
        <v>53.821881188118809</v>
      </c>
      <c r="N1768">
        <v>0</v>
      </c>
      <c r="Q1768">
        <v>83.722871287128712</v>
      </c>
      <c r="R1768">
        <v>0</v>
      </c>
      <c r="U1768">
        <v>93.722871287128712</v>
      </c>
      <c r="V1768">
        <v>0</v>
      </c>
    </row>
    <row r="1769" spans="1:22" x14ac:dyDescent="0.25">
      <c r="A1769">
        <v>39.474285714285713</v>
      </c>
      <c r="B1769">
        <v>0</v>
      </c>
      <c r="E1769">
        <v>53.871386138613857</v>
      </c>
      <c r="F1769">
        <v>0</v>
      </c>
      <c r="I1769">
        <v>73.772376237623774</v>
      </c>
      <c r="J1769">
        <v>0</v>
      </c>
      <c r="M1769">
        <v>53.871386138613857</v>
      </c>
      <c r="N1769">
        <v>0</v>
      </c>
      <c r="Q1769">
        <v>83.772376237623774</v>
      </c>
      <c r="R1769">
        <v>0</v>
      </c>
      <c r="U1769">
        <v>93.772376237623774</v>
      </c>
      <c r="V1769">
        <v>0</v>
      </c>
    </row>
    <row r="1770" spans="1:22" x14ac:dyDescent="0.25">
      <c r="A1770">
        <v>39.474285714285713</v>
      </c>
      <c r="B1770">
        <v>1.6000000000000007E-2</v>
      </c>
      <c r="E1770">
        <v>53.871386138613857</v>
      </c>
      <c r="F1770">
        <v>2.1999999999999999E-2</v>
      </c>
      <c r="I1770">
        <v>73.772376237623774</v>
      </c>
      <c r="J1770">
        <v>0.02</v>
      </c>
      <c r="M1770">
        <v>53.871386138613857</v>
      </c>
      <c r="N1770">
        <v>0.02</v>
      </c>
      <c r="Q1770">
        <v>83.772376237623774</v>
      </c>
      <c r="R1770">
        <v>2.6000000000000002E-2</v>
      </c>
      <c r="U1770">
        <v>93.772376237623774</v>
      </c>
      <c r="V1770">
        <v>5.7999999999999996E-2</v>
      </c>
    </row>
    <row r="1771" spans="1:22" x14ac:dyDescent="0.25">
      <c r="A1771">
        <v>39.518928571428567</v>
      </c>
      <c r="B1771">
        <v>1.6000000000000007E-2</v>
      </c>
      <c r="E1771">
        <v>53.920891089108906</v>
      </c>
      <c r="F1771">
        <v>2.1999999999999999E-2</v>
      </c>
      <c r="I1771">
        <v>73.821881188118823</v>
      </c>
      <c r="J1771">
        <v>0.02</v>
      </c>
      <c r="M1771">
        <v>53.920891089108906</v>
      </c>
      <c r="N1771">
        <v>0.02</v>
      </c>
      <c r="Q1771">
        <v>83.821881188118823</v>
      </c>
      <c r="R1771">
        <v>2.6000000000000002E-2</v>
      </c>
      <c r="U1771">
        <v>93.821881188118823</v>
      </c>
      <c r="V1771">
        <v>5.7999999999999996E-2</v>
      </c>
    </row>
    <row r="1772" spans="1:22" x14ac:dyDescent="0.25">
      <c r="A1772">
        <v>39.518928571428567</v>
      </c>
      <c r="B1772">
        <v>0</v>
      </c>
      <c r="E1772">
        <v>53.920891089108906</v>
      </c>
      <c r="F1772">
        <v>0</v>
      </c>
      <c r="I1772">
        <v>73.821881188118823</v>
      </c>
      <c r="J1772">
        <v>0</v>
      </c>
      <c r="M1772">
        <v>53.920891089108906</v>
      </c>
      <c r="N1772">
        <v>0</v>
      </c>
      <c r="Q1772">
        <v>83.821881188118823</v>
      </c>
      <c r="R1772">
        <v>0</v>
      </c>
      <c r="U1772">
        <v>93.821881188118823</v>
      </c>
      <c r="V1772">
        <v>0</v>
      </c>
    </row>
    <row r="1773" spans="1:22" x14ac:dyDescent="0.25">
      <c r="A1773">
        <v>39.563571428571429</v>
      </c>
      <c r="B1773">
        <v>0</v>
      </c>
      <c r="E1773">
        <v>53.970396039603955</v>
      </c>
      <c r="F1773">
        <v>0</v>
      </c>
      <c r="I1773">
        <v>73.871386138613872</v>
      </c>
      <c r="J1773">
        <v>0</v>
      </c>
      <c r="M1773">
        <v>53.970396039603955</v>
      </c>
      <c r="N1773">
        <v>0</v>
      </c>
      <c r="Q1773">
        <v>83.871386138613872</v>
      </c>
      <c r="R1773">
        <v>0</v>
      </c>
      <c r="U1773">
        <v>93.871386138613872</v>
      </c>
      <c r="V1773">
        <v>0</v>
      </c>
    </row>
    <row r="1774" spans="1:22" x14ac:dyDescent="0.25">
      <c r="A1774">
        <v>39.563571428571429</v>
      </c>
      <c r="B1774">
        <v>1.6000000000000007E-2</v>
      </c>
      <c r="E1774">
        <v>53.970396039603955</v>
      </c>
      <c r="F1774">
        <v>2.1999999999999999E-2</v>
      </c>
      <c r="I1774">
        <v>73.871386138613872</v>
      </c>
      <c r="J1774">
        <v>0.02</v>
      </c>
      <c r="M1774">
        <v>53.970396039603955</v>
      </c>
      <c r="N1774">
        <v>0.02</v>
      </c>
      <c r="Q1774">
        <v>83.871386138613872</v>
      </c>
      <c r="R1774">
        <v>2.6000000000000002E-2</v>
      </c>
      <c r="U1774">
        <v>93.871386138613872</v>
      </c>
      <c r="V1774">
        <v>5.7999999999999996E-2</v>
      </c>
    </row>
    <row r="1775" spans="1:22" x14ac:dyDescent="0.25">
      <c r="A1775">
        <v>39.608214285714283</v>
      </c>
      <c r="B1775">
        <v>1.6000000000000007E-2</v>
      </c>
      <c r="E1775">
        <v>54.019900990099011</v>
      </c>
      <c r="F1775">
        <v>2.1999999999999999E-2</v>
      </c>
      <c r="I1775">
        <v>73.92089108910892</v>
      </c>
      <c r="J1775">
        <v>0.02</v>
      </c>
      <c r="M1775">
        <v>54.019900990099011</v>
      </c>
      <c r="N1775">
        <v>0.02</v>
      </c>
      <c r="Q1775">
        <v>83.92089108910892</v>
      </c>
      <c r="R1775">
        <v>2.6000000000000002E-2</v>
      </c>
      <c r="U1775">
        <v>93.92089108910892</v>
      </c>
      <c r="V1775">
        <v>5.7999999999999996E-2</v>
      </c>
    </row>
    <row r="1776" spans="1:22" x14ac:dyDescent="0.25">
      <c r="A1776">
        <v>39.608214285714283</v>
      </c>
      <c r="B1776">
        <v>0</v>
      </c>
      <c r="E1776">
        <v>54.019900990099011</v>
      </c>
      <c r="F1776">
        <v>0</v>
      </c>
      <c r="I1776">
        <v>73.92089108910892</v>
      </c>
      <c r="J1776">
        <v>0</v>
      </c>
      <c r="M1776">
        <v>54.019900990099011</v>
      </c>
      <c r="N1776">
        <v>0</v>
      </c>
      <c r="Q1776">
        <v>83.92089108910892</v>
      </c>
      <c r="R1776">
        <v>0</v>
      </c>
      <c r="U1776">
        <v>93.92089108910892</v>
      </c>
      <c r="V1776">
        <v>0</v>
      </c>
    </row>
    <row r="1777" spans="1:22" x14ac:dyDescent="0.25">
      <c r="A1777">
        <v>39.652857142857144</v>
      </c>
      <c r="B1777">
        <v>0</v>
      </c>
      <c r="E1777">
        <v>54.069405940594059</v>
      </c>
      <c r="F1777">
        <v>0</v>
      </c>
      <c r="I1777">
        <v>73.970396039603969</v>
      </c>
      <c r="J1777">
        <v>0</v>
      </c>
      <c r="M1777">
        <v>54.069405940594059</v>
      </c>
      <c r="N1777">
        <v>0</v>
      </c>
      <c r="Q1777">
        <v>83.970396039603969</v>
      </c>
      <c r="R1777">
        <v>0</v>
      </c>
      <c r="U1777">
        <v>93.970396039603969</v>
      </c>
      <c r="V1777">
        <v>0</v>
      </c>
    </row>
    <row r="1778" spans="1:22" x14ac:dyDescent="0.25">
      <c r="A1778">
        <v>39.652857142857144</v>
      </c>
      <c r="B1778">
        <v>1.6000000000000007E-2</v>
      </c>
      <c r="E1778">
        <v>54.069405940594059</v>
      </c>
      <c r="F1778">
        <v>2.1999999999999999E-2</v>
      </c>
      <c r="I1778">
        <v>73.970396039603969</v>
      </c>
      <c r="J1778">
        <v>0.02</v>
      </c>
      <c r="M1778">
        <v>54.069405940594059</v>
      </c>
      <c r="N1778">
        <v>0.02</v>
      </c>
      <c r="Q1778">
        <v>83.970396039603969</v>
      </c>
      <c r="R1778">
        <v>2.6000000000000002E-2</v>
      </c>
      <c r="U1778">
        <v>93.970396039603969</v>
      </c>
      <c r="V1778">
        <v>5.7999999999999996E-2</v>
      </c>
    </row>
    <row r="1779" spans="1:22" x14ac:dyDescent="0.25">
      <c r="A1779">
        <v>39.697499999999998</v>
      </c>
      <c r="B1779">
        <v>1.6000000000000007E-2</v>
      </c>
      <c r="E1779">
        <v>54.118910891089108</v>
      </c>
      <c r="F1779">
        <v>2.1999999999999999E-2</v>
      </c>
      <c r="I1779">
        <v>74.019900990099018</v>
      </c>
      <c r="J1779">
        <v>0.02</v>
      </c>
      <c r="M1779">
        <v>54.118910891089108</v>
      </c>
      <c r="N1779">
        <v>0.02</v>
      </c>
      <c r="Q1779">
        <v>84.019900990099018</v>
      </c>
      <c r="R1779">
        <v>2.6000000000000002E-2</v>
      </c>
      <c r="U1779">
        <v>94.019900990099018</v>
      </c>
      <c r="V1779">
        <v>5.7999999999999996E-2</v>
      </c>
    </row>
    <row r="1780" spans="1:22" x14ac:dyDescent="0.25">
      <c r="A1780">
        <v>39.697499999999998</v>
      </c>
      <c r="B1780">
        <v>0</v>
      </c>
      <c r="E1780">
        <v>54.118910891089108</v>
      </c>
      <c r="F1780">
        <v>0</v>
      </c>
      <c r="I1780">
        <v>74.019900990099018</v>
      </c>
      <c r="J1780">
        <v>0</v>
      </c>
      <c r="M1780">
        <v>54.118910891089108</v>
      </c>
      <c r="N1780">
        <v>0</v>
      </c>
      <c r="Q1780">
        <v>84.019900990099018</v>
      </c>
      <c r="R1780">
        <v>0</v>
      </c>
      <c r="U1780">
        <v>94.019900990099018</v>
      </c>
      <c r="V1780">
        <v>0</v>
      </c>
    </row>
    <row r="1781" spans="1:22" x14ac:dyDescent="0.25">
      <c r="A1781">
        <v>39.742142857142852</v>
      </c>
      <c r="B1781">
        <v>0</v>
      </c>
      <c r="E1781">
        <v>54.168415841584157</v>
      </c>
      <c r="F1781">
        <v>0</v>
      </c>
      <c r="I1781">
        <v>74.069405940594066</v>
      </c>
      <c r="J1781">
        <v>0</v>
      </c>
      <c r="M1781">
        <v>54.168415841584157</v>
      </c>
      <c r="N1781">
        <v>0</v>
      </c>
      <c r="Q1781">
        <v>84.069405940594066</v>
      </c>
      <c r="R1781">
        <v>0</v>
      </c>
      <c r="U1781">
        <v>94.069405940594066</v>
      </c>
      <c r="V1781">
        <v>0</v>
      </c>
    </row>
    <row r="1782" spans="1:22" x14ac:dyDescent="0.25">
      <c r="A1782">
        <v>39.742142857142852</v>
      </c>
      <c r="B1782">
        <v>1.6000000000000007E-2</v>
      </c>
      <c r="E1782">
        <v>54.168415841584157</v>
      </c>
      <c r="F1782">
        <v>2.1999999999999999E-2</v>
      </c>
      <c r="I1782">
        <v>74.069405940594066</v>
      </c>
      <c r="J1782">
        <v>0.02</v>
      </c>
      <c r="M1782">
        <v>54.168415841584157</v>
      </c>
      <c r="N1782">
        <v>0.02</v>
      </c>
      <c r="Q1782">
        <v>84.069405940594066</v>
      </c>
      <c r="R1782">
        <v>2.6000000000000002E-2</v>
      </c>
      <c r="U1782">
        <v>94.069405940594066</v>
      </c>
      <c r="V1782">
        <v>5.7999999999999996E-2</v>
      </c>
    </row>
    <row r="1783" spans="1:22" x14ac:dyDescent="0.25">
      <c r="A1783">
        <v>39.786785714285713</v>
      </c>
      <c r="B1783">
        <v>1.6000000000000007E-2</v>
      </c>
      <c r="E1783">
        <v>54.217920792079205</v>
      </c>
      <c r="F1783">
        <v>2.1999999999999999E-2</v>
      </c>
      <c r="I1783">
        <v>74.118910891089115</v>
      </c>
      <c r="J1783">
        <v>0.02</v>
      </c>
      <c r="M1783">
        <v>54.217920792079205</v>
      </c>
      <c r="N1783">
        <v>0.02</v>
      </c>
      <c r="Q1783">
        <v>84.118910891089115</v>
      </c>
      <c r="R1783">
        <v>2.6000000000000002E-2</v>
      </c>
      <c r="U1783">
        <v>94.118910891089115</v>
      </c>
      <c r="V1783">
        <v>5.7999999999999996E-2</v>
      </c>
    </row>
    <row r="1784" spans="1:22" x14ac:dyDescent="0.25">
      <c r="A1784">
        <v>39.786785714285713</v>
      </c>
      <c r="B1784">
        <v>0</v>
      </c>
      <c r="E1784">
        <v>54.217920792079205</v>
      </c>
      <c r="F1784">
        <v>0</v>
      </c>
      <c r="I1784">
        <v>74.118910891089115</v>
      </c>
      <c r="J1784">
        <v>0</v>
      </c>
      <c r="M1784">
        <v>54.217920792079205</v>
      </c>
      <c r="N1784">
        <v>0</v>
      </c>
      <c r="Q1784">
        <v>84.118910891089115</v>
      </c>
      <c r="R1784">
        <v>0</v>
      </c>
      <c r="U1784">
        <v>94.118910891089115</v>
      </c>
      <c r="V1784">
        <v>0</v>
      </c>
    </row>
    <row r="1785" spans="1:22" x14ac:dyDescent="0.25">
      <c r="A1785">
        <v>39.831428571428567</v>
      </c>
      <c r="B1785">
        <v>0</v>
      </c>
      <c r="E1785">
        <v>54.267425742574254</v>
      </c>
      <c r="F1785">
        <v>0</v>
      </c>
      <c r="I1785">
        <v>74.168415841584164</v>
      </c>
      <c r="J1785">
        <v>0</v>
      </c>
      <c r="M1785">
        <v>54.267425742574254</v>
      </c>
      <c r="N1785">
        <v>0</v>
      </c>
      <c r="Q1785">
        <v>84.168415841584164</v>
      </c>
      <c r="R1785">
        <v>0</v>
      </c>
      <c r="U1785">
        <v>94.168415841584164</v>
      </c>
      <c r="V1785">
        <v>0</v>
      </c>
    </row>
    <row r="1786" spans="1:22" x14ac:dyDescent="0.25">
      <c r="A1786">
        <v>39.831428571428567</v>
      </c>
      <c r="B1786">
        <v>1.6000000000000007E-2</v>
      </c>
      <c r="E1786">
        <v>54.267425742574254</v>
      </c>
      <c r="F1786">
        <v>2.1999999999999999E-2</v>
      </c>
      <c r="I1786">
        <v>74.168415841584164</v>
      </c>
      <c r="J1786">
        <v>0.02</v>
      </c>
      <c r="M1786">
        <v>54.267425742574254</v>
      </c>
      <c r="N1786">
        <v>0.02</v>
      </c>
      <c r="Q1786">
        <v>84.168415841584164</v>
      </c>
      <c r="R1786">
        <v>2.6000000000000002E-2</v>
      </c>
      <c r="U1786">
        <v>94.168415841584164</v>
      </c>
      <c r="V1786">
        <v>5.7999999999999996E-2</v>
      </c>
    </row>
    <row r="1787" spans="1:22" x14ac:dyDescent="0.25">
      <c r="A1787">
        <v>39.876071428571429</v>
      </c>
      <c r="B1787">
        <v>1.6000000000000007E-2</v>
      </c>
      <c r="E1787">
        <v>54.316930693069303</v>
      </c>
      <c r="F1787">
        <v>2.1999999999999999E-2</v>
      </c>
      <c r="I1787">
        <v>74.217920792079212</v>
      </c>
      <c r="J1787">
        <v>0.02</v>
      </c>
      <c r="M1787">
        <v>54.316930693069303</v>
      </c>
      <c r="N1787">
        <v>0.02</v>
      </c>
      <c r="Q1787">
        <v>84.217920792079212</v>
      </c>
      <c r="R1787">
        <v>2.6000000000000002E-2</v>
      </c>
      <c r="U1787">
        <v>94.217920792079212</v>
      </c>
      <c r="V1787">
        <v>5.7999999999999996E-2</v>
      </c>
    </row>
    <row r="1788" spans="1:22" x14ac:dyDescent="0.25">
      <c r="A1788">
        <v>39.876071428571429</v>
      </c>
      <c r="B1788">
        <v>0</v>
      </c>
      <c r="E1788">
        <v>54.316930693069303</v>
      </c>
      <c r="F1788">
        <v>0</v>
      </c>
      <c r="I1788">
        <v>74.217920792079212</v>
      </c>
      <c r="J1788">
        <v>0</v>
      </c>
      <c r="M1788">
        <v>54.316930693069303</v>
      </c>
      <c r="N1788">
        <v>0</v>
      </c>
      <c r="Q1788">
        <v>84.217920792079212</v>
      </c>
      <c r="R1788">
        <v>0</v>
      </c>
      <c r="U1788">
        <v>94.217920792079212</v>
      </c>
      <c r="V1788">
        <v>0</v>
      </c>
    </row>
    <row r="1789" spans="1:22" x14ac:dyDescent="0.25">
      <c r="A1789">
        <v>39.920714285714283</v>
      </c>
      <c r="B1789">
        <v>0</v>
      </c>
      <c r="E1789">
        <v>54.366435643564358</v>
      </c>
      <c r="F1789">
        <v>0</v>
      </c>
      <c r="I1789">
        <v>74.267425742574261</v>
      </c>
      <c r="J1789">
        <v>0</v>
      </c>
      <c r="M1789">
        <v>54.366435643564358</v>
      </c>
      <c r="N1789">
        <v>0</v>
      </c>
      <c r="Q1789">
        <v>84.267425742574261</v>
      </c>
      <c r="R1789">
        <v>0</v>
      </c>
      <c r="U1789">
        <v>94.267425742574261</v>
      </c>
      <c r="V1789">
        <v>0</v>
      </c>
    </row>
    <row r="1790" spans="1:22" x14ac:dyDescent="0.25">
      <c r="A1790">
        <v>39.920714285714283</v>
      </c>
      <c r="B1790">
        <v>1.6000000000000007E-2</v>
      </c>
      <c r="E1790">
        <v>54.366435643564358</v>
      </c>
      <c r="F1790">
        <v>2.1999999999999999E-2</v>
      </c>
      <c r="I1790">
        <v>74.267425742574261</v>
      </c>
      <c r="J1790">
        <v>0.02</v>
      </c>
      <c r="M1790">
        <v>54.366435643564358</v>
      </c>
      <c r="N1790">
        <v>0.02</v>
      </c>
      <c r="Q1790">
        <v>84.267425742574261</v>
      </c>
      <c r="R1790">
        <v>2.6000000000000002E-2</v>
      </c>
      <c r="U1790">
        <v>94.267425742574261</v>
      </c>
      <c r="V1790">
        <v>5.7999999999999996E-2</v>
      </c>
    </row>
    <row r="1791" spans="1:22" x14ac:dyDescent="0.25">
      <c r="A1791">
        <v>39.965357142857144</v>
      </c>
      <c r="B1791">
        <v>1.6000000000000007E-2</v>
      </c>
      <c r="E1791">
        <v>54.415940594059407</v>
      </c>
      <c r="F1791">
        <v>2.1999999999999999E-2</v>
      </c>
      <c r="I1791">
        <v>74.31693069306931</v>
      </c>
      <c r="J1791">
        <v>0.02</v>
      </c>
      <c r="M1791">
        <v>54.415940594059407</v>
      </c>
      <c r="N1791">
        <v>0.02</v>
      </c>
      <c r="Q1791">
        <v>84.31693069306931</v>
      </c>
      <c r="R1791">
        <v>2.6000000000000002E-2</v>
      </c>
      <c r="U1791">
        <v>94.31693069306931</v>
      </c>
      <c r="V1791">
        <v>5.7999999999999996E-2</v>
      </c>
    </row>
    <row r="1792" spans="1:22" x14ac:dyDescent="0.25">
      <c r="A1792">
        <v>39.965357142857144</v>
      </c>
      <c r="B1792">
        <v>0</v>
      </c>
      <c r="E1792">
        <v>54.415940594059407</v>
      </c>
      <c r="F1792">
        <v>0</v>
      </c>
      <c r="I1792">
        <v>74.31693069306931</v>
      </c>
      <c r="J1792">
        <v>0</v>
      </c>
      <c r="M1792">
        <v>54.415940594059407</v>
      </c>
      <c r="N1792">
        <v>0</v>
      </c>
      <c r="Q1792">
        <v>84.31693069306931</v>
      </c>
      <c r="R1792">
        <v>0</v>
      </c>
      <c r="U1792">
        <v>94.31693069306931</v>
      </c>
      <c r="V1792">
        <v>0</v>
      </c>
    </row>
    <row r="1793" spans="1:22" x14ac:dyDescent="0.25">
      <c r="A1793">
        <v>40.01</v>
      </c>
      <c r="B1793">
        <v>0</v>
      </c>
      <c r="E1793">
        <v>54.465445544554456</v>
      </c>
      <c r="F1793">
        <v>0</v>
      </c>
      <c r="I1793">
        <v>74.366435643564358</v>
      </c>
      <c r="J1793">
        <v>0</v>
      </c>
      <c r="M1793">
        <v>54.465445544554456</v>
      </c>
      <c r="N1793">
        <v>0</v>
      </c>
      <c r="Q1793">
        <v>84.366435643564358</v>
      </c>
      <c r="R1793">
        <v>0</v>
      </c>
      <c r="U1793">
        <v>94.366435643564358</v>
      </c>
      <c r="V1793">
        <v>0</v>
      </c>
    </row>
    <row r="1794" spans="1:22" x14ac:dyDescent="0.25">
      <c r="A1794">
        <v>40.01</v>
      </c>
      <c r="B1794">
        <v>1.7999999999999999E-2</v>
      </c>
      <c r="E1794">
        <v>54.465445544554456</v>
      </c>
      <c r="F1794">
        <v>2.1999999999999999E-2</v>
      </c>
      <c r="I1794">
        <v>74.366435643564358</v>
      </c>
      <c r="J1794">
        <v>0.02</v>
      </c>
      <c r="M1794">
        <v>54.465445544554456</v>
      </c>
      <c r="N1794">
        <v>0.02</v>
      </c>
      <c r="Q1794">
        <v>84.366435643564358</v>
      </c>
      <c r="R1794">
        <v>2.6000000000000002E-2</v>
      </c>
      <c r="U1794">
        <v>94.366435643564358</v>
      </c>
      <c r="V1794">
        <v>5.7999999999999996E-2</v>
      </c>
    </row>
    <row r="1795" spans="1:22" x14ac:dyDescent="0.25">
      <c r="A1795">
        <v>40.054642857142852</v>
      </c>
      <c r="B1795">
        <v>1.7999999999999999E-2</v>
      </c>
      <c r="E1795">
        <v>54.514950495049504</v>
      </c>
      <c r="F1795">
        <v>2.1999999999999999E-2</v>
      </c>
      <c r="I1795">
        <v>74.415940594059407</v>
      </c>
      <c r="J1795">
        <v>0.02</v>
      </c>
      <c r="M1795">
        <v>54.514950495049504</v>
      </c>
      <c r="N1795">
        <v>0.02</v>
      </c>
      <c r="Q1795">
        <v>84.415940594059407</v>
      </c>
      <c r="R1795">
        <v>2.6000000000000002E-2</v>
      </c>
      <c r="U1795">
        <v>94.415940594059407</v>
      </c>
      <c r="V1795">
        <v>5.7999999999999996E-2</v>
      </c>
    </row>
    <row r="1796" spans="1:22" x14ac:dyDescent="0.25">
      <c r="A1796">
        <v>40.054642857142852</v>
      </c>
      <c r="B1796">
        <v>0</v>
      </c>
      <c r="E1796">
        <v>54.514950495049504</v>
      </c>
      <c r="F1796">
        <v>0</v>
      </c>
      <c r="I1796">
        <v>74.415940594059407</v>
      </c>
      <c r="J1796">
        <v>0</v>
      </c>
      <c r="M1796">
        <v>54.514950495049504</v>
      </c>
      <c r="N1796">
        <v>0</v>
      </c>
      <c r="Q1796">
        <v>84.415940594059407</v>
      </c>
      <c r="R1796">
        <v>0</v>
      </c>
      <c r="U1796">
        <v>94.415940594059407</v>
      </c>
      <c r="V1796">
        <v>0</v>
      </c>
    </row>
    <row r="1797" spans="1:22" x14ac:dyDescent="0.25">
      <c r="A1797">
        <v>40.099285714285713</v>
      </c>
      <c r="B1797">
        <v>0</v>
      </c>
      <c r="E1797">
        <v>54.564455445544553</v>
      </c>
      <c r="F1797">
        <v>0</v>
      </c>
      <c r="I1797">
        <v>74.465445544554456</v>
      </c>
      <c r="J1797">
        <v>0</v>
      </c>
      <c r="M1797">
        <v>54.564455445544553</v>
      </c>
      <c r="N1797">
        <v>0</v>
      </c>
      <c r="Q1797">
        <v>84.465445544554456</v>
      </c>
      <c r="R1797">
        <v>0</v>
      </c>
      <c r="U1797">
        <v>94.465445544554456</v>
      </c>
      <c r="V1797">
        <v>0</v>
      </c>
    </row>
    <row r="1798" spans="1:22" x14ac:dyDescent="0.25">
      <c r="A1798">
        <v>40.099285714285713</v>
      </c>
      <c r="B1798">
        <v>1.7999999999999999E-2</v>
      </c>
      <c r="E1798">
        <v>54.564455445544553</v>
      </c>
      <c r="F1798">
        <v>2.1999999999999999E-2</v>
      </c>
      <c r="I1798">
        <v>74.465445544554456</v>
      </c>
      <c r="J1798">
        <v>0.02</v>
      </c>
      <c r="M1798">
        <v>54.564455445544553</v>
      </c>
      <c r="N1798">
        <v>0.02</v>
      </c>
      <c r="Q1798">
        <v>84.465445544554456</v>
      </c>
      <c r="R1798">
        <v>2.6000000000000002E-2</v>
      </c>
      <c r="U1798">
        <v>94.465445544554456</v>
      </c>
      <c r="V1798">
        <v>5.7999999999999996E-2</v>
      </c>
    </row>
    <row r="1799" spans="1:22" x14ac:dyDescent="0.25">
      <c r="A1799">
        <v>40.143928571428567</v>
      </c>
      <c r="B1799">
        <v>1.7999999999999999E-2</v>
      </c>
      <c r="E1799">
        <v>54.613960396039602</v>
      </c>
      <c r="F1799">
        <v>2.1999999999999999E-2</v>
      </c>
      <c r="I1799">
        <v>74.514950495049504</v>
      </c>
      <c r="J1799">
        <v>0.02</v>
      </c>
      <c r="M1799">
        <v>54.613960396039602</v>
      </c>
      <c r="N1799">
        <v>0.02</v>
      </c>
      <c r="Q1799">
        <v>84.514950495049504</v>
      </c>
      <c r="R1799">
        <v>2.6000000000000002E-2</v>
      </c>
      <c r="U1799">
        <v>94.514950495049504</v>
      </c>
      <c r="V1799">
        <v>5.7999999999999996E-2</v>
      </c>
    </row>
    <row r="1800" spans="1:22" x14ac:dyDescent="0.25">
      <c r="A1800">
        <v>40.143928571428567</v>
      </c>
      <c r="B1800">
        <v>0</v>
      </c>
      <c r="E1800">
        <v>54.613960396039602</v>
      </c>
      <c r="F1800">
        <v>0</v>
      </c>
      <c r="I1800">
        <v>74.514950495049504</v>
      </c>
      <c r="J1800">
        <v>0</v>
      </c>
      <c r="M1800">
        <v>54.613960396039602</v>
      </c>
      <c r="N1800">
        <v>0</v>
      </c>
      <c r="Q1800">
        <v>84.514950495049504</v>
      </c>
      <c r="R1800">
        <v>0</v>
      </c>
      <c r="U1800">
        <v>94.514950495049504</v>
      </c>
      <c r="V1800">
        <v>0</v>
      </c>
    </row>
    <row r="1801" spans="1:22" x14ac:dyDescent="0.25">
      <c r="A1801">
        <v>40.188571428571429</v>
      </c>
      <c r="B1801">
        <v>0</v>
      </c>
      <c r="E1801">
        <v>54.66346534653465</v>
      </c>
      <c r="F1801">
        <v>0</v>
      </c>
      <c r="I1801">
        <v>74.564455445544553</v>
      </c>
      <c r="J1801">
        <v>0</v>
      </c>
      <c r="M1801">
        <v>54.66346534653465</v>
      </c>
      <c r="N1801">
        <v>0</v>
      </c>
      <c r="Q1801">
        <v>84.564455445544553</v>
      </c>
      <c r="R1801">
        <v>0</v>
      </c>
      <c r="U1801">
        <v>94.564455445544553</v>
      </c>
      <c r="V1801">
        <v>0</v>
      </c>
    </row>
    <row r="1802" spans="1:22" x14ac:dyDescent="0.25">
      <c r="A1802">
        <v>40.188571428571429</v>
      </c>
      <c r="B1802">
        <v>1.7999999999999999E-2</v>
      </c>
      <c r="E1802">
        <v>54.66346534653465</v>
      </c>
      <c r="F1802">
        <v>2.1999999999999999E-2</v>
      </c>
      <c r="I1802">
        <v>74.564455445544553</v>
      </c>
      <c r="J1802">
        <v>0.02</v>
      </c>
      <c r="M1802">
        <v>54.66346534653465</v>
      </c>
      <c r="N1802">
        <v>0.02</v>
      </c>
      <c r="Q1802">
        <v>84.564455445544553</v>
      </c>
      <c r="R1802">
        <v>2.6000000000000002E-2</v>
      </c>
      <c r="U1802">
        <v>94.564455445544553</v>
      </c>
      <c r="V1802">
        <v>5.7999999999999996E-2</v>
      </c>
    </row>
    <row r="1803" spans="1:22" x14ac:dyDescent="0.25">
      <c r="A1803">
        <v>40.233214285714283</v>
      </c>
      <c r="B1803">
        <v>1.7999999999999999E-2</v>
      </c>
      <c r="E1803">
        <v>54.712970297029699</v>
      </c>
      <c r="F1803">
        <v>2.1999999999999999E-2</v>
      </c>
      <c r="I1803">
        <v>74.613960396039602</v>
      </c>
      <c r="J1803">
        <v>0.02</v>
      </c>
      <c r="M1803">
        <v>54.712970297029699</v>
      </c>
      <c r="N1803">
        <v>0.02</v>
      </c>
      <c r="Q1803">
        <v>84.613960396039602</v>
      </c>
      <c r="R1803">
        <v>2.6000000000000002E-2</v>
      </c>
      <c r="U1803">
        <v>94.613960396039602</v>
      </c>
      <c r="V1803">
        <v>5.7999999999999996E-2</v>
      </c>
    </row>
    <row r="1804" spans="1:22" x14ac:dyDescent="0.25">
      <c r="A1804">
        <v>40.233214285714283</v>
      </c>
      <c r="B1804">
        <v>0</v>
      </c>
      <c r="E1804">
        <v>54.712970297029699</v>
      </c>
      <c r="F1804">
        <v>0</v>
      </c>
      <c r="I1804">
        <v>74.613960396039602</v>
      </c>
      <c r="J1804">
        <v>0</v>
      </c>
      <c r="M1804">
        <v>54.712970297029699</v>
      </c>
      <c r="N1804">
        <v>0</v>
      </c>
      <c r="Q1804">
        <v>84.613960396039602</v>
      </c>
      <c r="R1804">
        <v>0</v>
      </c>
      <c r="U1804">
        <v>94.613960396039602</v>
      </c>
      <c r="V1804">
        <v>0</v>
      </c>
    </row>
    <row r="1805" spans="1:22" x14ac:dyDescent="0.25">
      <c r="A1805">
        <v>40.277857142857144</v>
      </c>
      <c r="B1805">
        <v>0</v>
      </c>
      <c r="E1805">
        <v>54.762475247524748</v>
      </c>
      <c r="F1805">
        <v>0</v>
      </c>
      <c r="I1805">
        <v>74.663465346534664</v>
      </c>
      <c r="J1805">
        <v>0</v>
      </c>
      <c r="M1805">
        <v>54.762475247524748</v>
      </c>
      <c r="N1805">
        <v>0</v>
      </c>
      <c r="Q1805">
        <v>84.663465346534664</v>
      </c>
      <c r="R1805">
        <v>0</v>
      </c>
      <c r="U1805">
        <v>94.663465346534664</v>
      </c>
      <c r="V1805">
        <v>0</v>
      </c>
    </row>
    <row r="1806" spans="1:22" x14ac:dyDescent="0.25">
      <c r="A1806">
        <v>40.277857142857144</v>
      </c>
      <c r="B1806">
        <v>1.7999999999999999E-2</v>
      </c>
      <c r="E1806">
        <v>54.762475247524748</v>
      </c>
      <c r="F1806">
        <v>2.1999999999999999E-2</v>
      </c>
      <c r="I1806">
        <v>74.663465346534664</v>
      </c>
      <c r="J1806">
        <v>0.02</v>
      </c>
      <c r="M1806">
        <v>54.762475247524748</v>
      </c>
      <c r="N1806">
        <v>0.02</v>
      </c>
      <c r="Q1806">
        <v>84.663465346534664</v>
      </c>
      <c r="R1806">
        <v>2.6000000000000002E-2</v>
      </c>
      <c r="U1806">
        <v>94.663465346534664</v>
      </c>
      <c r="V1806">
        <v>5.7999999999999996E-2</v>
      </c>
    </row>
    <row r="1807" spans="1:22" x14ac:dyDescent="0.25">
      <c r="A1807">
        <v>40.322499999999998</v>
      </c>
      <c r="B1807">
        <v>1.7999999999999999E-2</v>
      </c>
      <c r="E1807">
        <v>54.811980198019796</v>
      </c>
      <c r="F1807">
        <v>2.1999999999999999E-2</v>
      </c>
      <c r="I1807">
        <v>74.712970297029713</v>
      </c>
      <c r="J1807">
        <v>0.02</v>
      </c>
      <c r="M1807">
        <v>54.811980198019796</v>
      </c>
      <c r="N1807">
        <v>0.02</v>
      </c>
      <c r="Q1807">
        <v>84.712970297029713</v>
      </c>
      <c r="R1807">
        <v>2.6000000000000002E-2</v>
      </c>
      <c r="U1807">
        <v>94.712970297029713</v>
      </c>
      <c r="V1807">
        <v>5.7999999999999996E-2</v>
      </c>
    </row>
    <row r="1808" spans="1:22" x14ac:dyDescent="0.25">
      <c r="A1808">
        <v>40.322499999999998</v>
      </c>
      <c r="B1808">
        <v>0</v>
      </c>
      <c r="E1808">
        <v>54.811980198019796</v>
      </c>
      <c r="F1808">
        <v>0</v>
      </c>
      <c r="I1808">
        <v>74.712970297029713</v>
      </c>
      <c r="J1808">
        <v>0</v>
      </c>
      <c r="M1808">
        <v>54.811980198019796</v>
      </c>
      <c r="N1808">
        <v>0</v>
      </c>
      <c r="Q1808">
        <v>84.712970297029713</v>
      </c>
      <c r="R1808">
        <v>0</v>
      </c>
      <c r="U1808">
        <v>94.712970297029713</v>
      </c>
      <c r="V1808">
        <v>0</v>
      </c>
    </row>
    <row r="1809" spans="1:22" x14ac:dyDescent="0.25">
      <c r="A1809">
        <v>40.367142857142852</v>
      </c>
      <c r="B1809">
        <v>0</v>
      </c>
      <c r="E1809">
        <v>54.861485148514852</v>
      </c>
      <c r="F1809">
        <v>0</v>
      </c>
      <c r="I1809">
        <v>74.762475247524762</v>
      </c>
      <c r="J1809">
        <v>0</v>
      </c>
      <c r="M1809">
        <v>54.861485148514852</v>
      </c>
      <c r="N1809">
        <v>0</v>
      </c>
      <c r="Q1809">
        <v>84.762475247524762</v>
      </c>
      <c r="R1809">
        <v>0</v>
      </c>
      <c r="U1809">
        <v>94.762475247524762</v>
      </c>
      <c r="V1809">
        <v>0</v>
      </c>
    </row>
    <row r="1810" spans="1:22" x14ac:dyDescent="0.25">
      <c r="A1810">
        <v>40.367142857142852</v>
      </c>
      <c r="B1810">
        <v>1.7999999999999999E-2</v>
      </c>
      <c r="E1810">
        <v>54.861485148514852</v>
      </c>
      <c r="F1810">
        <v>2.1999999999999999E-2</v>
      </c>
      <c r="I1810">
        <v>74.762475247524762</v>
      </c>
      <c r="J1810">
        <v>0.02</v>
      </c>
      <c r="M1810">
        <v>54.861485148514852</v>
      </c>
      <c r="N1810">
        <v>0.02</v>
      </c>
      <c r="Q1810">
        <v>84.762475247524762</v>
      </c>
      <c r="R1810">
        <v>2.6000000000000002E-2</v>
      </c>
      <c r="U1810">
        <v>94.762475247524762</v>
      </c>
      <c r="V1810">
        <v>5.7999999999999996E-2</v>
      </c>
    </row>
    <row r="1811" spans="1:22" x14ac:dyDescent="0.25">
      <c r="A1811">
        <v>40.411785714285713</v>
      </c>
      <c r="B1811">
        <v>1.7999999999999999E-2</v>
      </c>
      <c r="E1811">
        <v>54.910990099009901</v>
      </c>
      <c r="F1811">
        <v>2.1999999999999999E-2</v>
      </c>
      <c r="I1811">
        <v>74.81198019801981</v>
      </c>
      <c r="J1811">
        <v>0.02</v>
      </c>
      <c r="M1811">
        <v>54.910990099009901</v>
      </c>
      <c r="N1811">
        <v>0.02</v>
      </c>
      <c r="Q1811">
        <v>84.81198019801981</v>
      </c>
      <c r="R1811">
        <v>2.6000000000000002E-2</v>
      </c>
      <c r="U1811">
        <v>94.81198019801981</v>
      </c>
      <c r="V1811">
        <v>5.7999999999999996E-2</v>
      </c>
    </row>
    <row r="1812" spans="1:22" x14ac:dyDescent="0.25">
      <c r="A1812">
        <v>40.411785714285713</v>
      </c>
      <c r="B1812">
        <v>0</v>
      </c>
      <c r="E1812">
        <v>54.910990099009901</v>
      </c>
      <c r="F1812">
        <v>0</v>
      </c>
      <c r="I1812">
        <v>74.81198019801981</v>
      </c>
      <c r="J1812">
        <v>0</v>
      </c>
      <c r="M1812">
        <v>54.910990099009901</v>
      </c>
      <c r="N1812">
        <v>0</v>
      </c>
      <c r="Q1812">
        <v>84.81198019801981</v>
      </c>
      <c r="R1812">
        <v>0</v>
      </c>
      <c r="U1812">
        <v>94.81198019801981</v>
      </c>
      <c r="V1812">
        <v>0</v>
      </c>
    </row>
    <row r="1813" spans="1:22" x14ac:dyDescent="0.25">
      <c r="A1813">
        <v>40.456428571428567</v>
      </c>
      <c r="B1813">
        <v>0</v>
      </c>
      <c r="E1813">
        <v>54.960495049504949</v>
      </c>
      <c r="F1813">
        <v>0</v>
      </c>
      <c r="I1813">
        <v>74.861485148514859</v>
      </c>
      <c r="J1813">
        <v>0</v>
      </c>
      <c r="M1813">
        <v>54.960495049504949</v>
      </c>
      <c r="N1813">
        <v>0</v>
      </c>
      <c r="Q1813">
        <v>84.861485148514859</v>
      </c>
      <c r="R1813">
        <v>0</v>
      </c>
      <c r="U1813">
        <v>94.861485148514859</v>
      </c>
      <c r="V1813">
        <v>0</v>
      </c>
    </row>
    <row r="1814" spans="1:22" x14ac:dyDescent="0.25">
      <c r="A1814">
        <v>40.456428571428567</v>
      </c>
      <c r="B1814">
        <v>1.7999999999999999E-2</v>
      </c>
      <c r="E1814">
        <v>54.960495049504949</v>
      </c>
      <c r="F1814">
        <v>2.1999999999999999E-2</v>
      </c>
      <c r="I1814">
        <v>74.861485148514859</v>
      </c>
      <c r="J1814">
        <v>0.02</v>
      </c>
      <c r="M1814">
        <v>54.960495049504949</v>
      </c>
      <c r="N1814">
        <v>0.02</v>
      </c>
      <c r="Q1814">
        <v>84.861485148514859</v>
      </c>
      <c r="R1814">
        <v>2.6000000000000002E-2</v>
      </c>
      <c r="U1814">
        <v>94.861485148514859</v>
      </c>
      <c r="V1814">
        <v>5.7999999999999996E-2</v>
      </c>
    </row>
    <row r="1815" spans="1:22" x14ac:dyDescent="0.25">
      <c r="A1815">
        <v>40.501071428571429</v>
      </c>
      <c r="B1815">
        <v>1.7999999999999999E-2</v>
      </c>
      <c r="E1815">
        <v>55.01</v>
      </c>
      <c r="F1815">
        <v>2.1999999999999999E-2</v>
      </c>
      <c r="I1815">
        <v>74.910990099009908</v>
      </c>
      <c r="J1815">
        <v>0.02</v>
      </c>
      <c r="M1815">
        <v>55.01</v>
      </c>
      <c r="N1815">
        <v>0.02</v>
      </c>
      <c r="Q1815">
        <v>84.910990099009908</v>
      </c>
      <c r="R1815">
        <v>2.6000000000000002E-2</v>
      </c>
      <c r="U1815">
        <v>94.910990099009908</v>
      </c>
      <c r="V1815">
        <v>5.7999999999999996E-2</v>
      </c>
    </row>
    <row r="1816" spans="1:22" x14ac:dyDescent="0.25">
      <c r="A1816">
        <v>40.501071428571429</v>
      </c>
      <c r="B1816">
        <v>0</v>
      </c>
      <c r="E1816">
        <v>55.01</v>
      </c>
      <c r="F1816">
        <v>0</v>
      </c>
      <c r="I1816">
        <v>74.910990099009908</v>
      </c>
      <c r="J1816">
        <v>0</v>
      </c>
      <c r="M1816">
        <v>55.01</v>
      </c>
      <c r="N1816">
        <v>0</v>
      </c>
      <c r="Q1816">
        <v>84.910990099009908</v>
      </c>
      <c r="R1816">
        <v>0</v>
      </c>
      <c r="U1816">
        <v>94.910990099009908</v>
      </c>
      <c r="V1816">
        <v>0</v>
      </c>
    </row>
    <row r="1817" spans="1:22" x14ac:dyDescent="0.25">
      <c r="A1817">
        <v>40.545714285714283</v>
      </c>
      <c r="B1817">
        <v>0</v>
      </c>
      <c r="E1817">
        <v>55.059504950495047</v>
      </c>
      <c r="F1817">
        <v>0</v>
      </c>
      <c r="I1817">
        <v>74.960495049504956</v>
      </c>
      <c r="J1817">
        <v>0</v>
      </c>
      <c r="M1817">
        <v>55.059504950495047</v>
      </c>
      <c r="N1817">
        <v>0</v>
      </c>
      <c r="Q1817">
        <v>84.960495049504956</v>
      </c>
      <c r="R1817">
        <v>0</v>
      </c>
      <c r="U1817">
        <v>94.960495049504956</v>
      </c>
      <c r="V1817">
        <v>0</v>
      </c>
    </row>
    <row r="1818" spans="1:22" x14ac:dyDescent="0.25">
      <c r="A1818">
        <v>40.545714285714283</v>
      </c>
      <c r="B1818">
        <v>1.7999999999999999E-2</v>
      </c>
      <c r="E1818">
        <v>55.059504950495047</v>
      </c>
      <c r="F1818">
        <v>2.1999999999999999E-2</v>
      </c>
      <c r="I1818">
        <v>74.960495049504956</v>
      </c>
      <c r="J1818">
        <v>0.02</v>
      </c>
      <c r="M1818">
        <v>55.059504950495047</v>
      </c>
      <c r="N1818">
        <v>0.02</v>
      </c>
      <c r="Q1818">
        <v>84.960495049504956</v>
      </c>
      <c r="R1818">
        <v>2.6000000000000002E-2</v>
      </c>
      <c r="U1818">
        <v>94.960495049504956</v>
      </c>
      <c r="V1818">
        <v>5.7999999999999996E-2</v>
      </c>
    </row>
    <row r="1819" spans="1:22" x14ac:dyDescent="0.25">
      <c r="A1819">
        <v>40.590357142857144</v>
      </c>
      <c r="B1819">
        <v>1.7999999999999999E-2</v>
      </c>
      <c r="E1819">
        <v>55.109009900990095</v>
      </c>
      <c r="F1819">
        <v>2.1999999999999999E-2</v>
      </c>
      <c r="I1819">
        <v>75.010000000000005</v>
      </c>
      <c r="J1819">
        <v>0.02</v>
      </c>
      <c r="M1819">
        <v>55.109009900990095</v>
      </c>
      <c r="N1819">
        <v>0.02</v>
      </c>
      <c r="Q1819">
        <v>85.01</v>
      </c>
      <c r="R1819">
        <v>2.6000000000000002E-2</v>
      </c>
      <c r="U1819">
        <v>95.01</v>
      </c>
      <c r="V1819">
        <v>5.7999999999999996E-2</v>
      </c>
    </row>
    <row r="1820" spans="1:22" x14ac:dyDescent="0.25">
      <c r="A1820">
        <v>40.590357142857144</v>
      </c>
      <c r="B1820">
        <v>0</v>
      </c>
      <c r="E1820">
        <v>55.109009900990095</v>
      </c>
      <c r="F1820">
        <v>0</v>
      </c>
      <c r="I1820">
        <v>75.010000000000005</v>
      </c>
      <c r="J1820">
        <v>0</v>
      </c>
      <c r="M1820">
        <v>55.109009900990095</v>
      </c>
      <c r="N1820">
        <v>0</v>
      </c>
      <c r="Q1820">
        <v>85.01</v>
      </c>
      <c r="R1820">
        <v>0</v>
      </c>
      <c r="U1820">
        <v>95.01</v>
      </c>
      <c r="V1820">
        <v>0</v>
      </c>
    </row>
    <row r="1821" spans="1:22" x14ac:dyDescent="0.25">
      <c r="A1821">
        <v>40.634999999999998</v>
      </c>
      <c r="B1821">
        <v>0</v>
      </c>
      <c r="E1821">
        <v>55.158514851485144</v>
      </c>
      <c r="F1821">
        <v>0</v>
      </c>
      <c r="I1821">
        <v>75.059504950495054</v>
      </c>
      <c r="J1821">
        <v>0</v>
      </c>
      <c r="M1821">
        <v>55.158514851485144</v>
      </c>
      <c r="N1821">
        <v>0</v>
      </c>
      <c r="Q1821">
        <v>85.059504950495054</v>
      </c>
      <c r="R1821">
        <v>0</v>
      </c>
      <c r="U1821">
        <v>95.059504950495054</v>
      </c>
      <c r="V1821">
        <v>0</v>
      </c>
    </row>
    <row r="1822" spans="1:22" x14ac:dyDescent="0.25">
      <c r="A1822">
        <v>40.634999999999998</v>
      </c>
      <c r="B1822">
        <v>1.7999999999999999E-2</v>
      </c>
      <c r="E1822">
        <v>55.158514851485144</v>
      </c>
      <c r="F1822">
        <v>2.1999999999999999E-2</v>
      </c>
      <c r="I1822">
        <v>75.059504950495054</v>
      </c>
      <c r="J1822">
        <v>0.02</v>
      </c>
      <c r="M1822">
        <v>55.158514851485144</v>
      </c>
      <c r="N1822">
        <v>0.02</v>
      </c>
      <c r="Q1822">
        <v>85.059504950495054</v>
      </c>
      <c r="R1822">
        <v>2.6000000000000002E-2</v>
      </c>
      <c r="U1822">
        <v>95.059504950495054</v>
      </c>
      <c r="V1822">
        <v>5.7999999999999996E-2</v>
      </c>
    </row>
    <row r="1823" spans="1:22" x14ac:dyDescent="0.25">
      <c r="A1823">
        <v>40.679642857142852</v>
      </c>
      <c r="B1823">
        <v>1.7999999999999999E-2</v>
      </c>
      <c r="E1823">
        <v>55.2080198019802</v>
      </c>
      <c r="F1823">
        <v>2.1999999999999999E-2</v>
      </c>
      <c r="I1823">
        <v>75.109009900990102</v>
      </c>
      <c r="J1823">
        <v>0.02</v>
      </c>
      <c r="M1823">
        <v>55.2080198019802</v>
      </c>
      <c r="N1823">
        <v>0.02</v>
      </c>
      <c r="Q1823">
        <v>85.109009900990102</v>
      </c>
      <c r="R1823">
        <v>2.6000000000000002E-2</v>
      </c>
      <c r="U1823">
        <v>95.109009900990102</v>
      </c>
      <c r="V1823">
        <v>5.7999999999999996E-2</v>
      </c>
    </row>
    <row r="1824" spans="1:22" x14ac:dyDescent="0.25">
      <c r="A1824">
        <v>40.679642857142852</v>
      </c>
      <c r="B1824">
        <v>0</v>
      </c>
      <c r="E1824">
        <v>55.2080198019802</v>
      </c>
      <c r="F1824">
        <v>0</v>
      </c>
      <c r="I1824">
        <v>75.109009900990102</v>
      </c>
      <c r="J1824">
        <v>0</v>
      </c>
      <c r="M1824">
        <v>55.2080198019802</v>
      </c>
      <c r="N1824">
        <v>0</v>
      </c>
      <c r="Q1824">
        <v>85.109009900990102</v>
      </c>
      <c r="R1824">
        <v>0</v>
      </c>
      <c r="U1824">
        <v>95.109009900990102</v>
      </c>
      <c r="V1824">
        <v>0</v>
      </c>
    </row>
    <row r="1825" spans="1:22" x14ac:dyDescent="0.25">
      <c r="A1825">
        <v>40.724285714285713</v>
      </c>
      <c r="B1825">
        <v>0</v>
      </c>
      <c r="E1825">
        <v>55.257524752475248</v>
      </c>
      <c r="F1825">
        <v>0</v>
      </c>
      <c r="I1825">
        <v>75.158514851485151</v>
      </c>
      <c r="J1825">
        <v>0</v>
      </c>
      <c r="M1825">
        <v>55.257524752475248</v>
      </c>
      <c r="N1825">
        <v>0</v>
      </c>
      <c r="Q1825">
        <v>85.158514851485151</v>
      </c>
      <c r="R1825">
        <v>0</v>
      </c>
      <c r="U1825">
        <v>95.158514851485151</v>
      </c>
      <c r="V1825">
        <v>0</v>
      </c>
    </row>
    <row r="1826" spans="1:22" x14ac:dyDescent="0.25">
      <c r="A1826">
        <v>40.724285714285713</v>
      </c>
      <c r="B1826">
        <v>1.7999999999999999E-2</v>
      </c>
      <c r="E1826">
        <v>55.257524752475248</v>
      </c>
      <c r="F1826">
        <v>2.1999999999999999E-2</v>
      </c>
      <c r="I1826">
        <v>75.158514851485151</v>
      </c>
      <c r="J1826">
        <v>0.02</v>
      </c>
      <c r="M1826">
        <v>55.257524752475248</v>
      </c>
      <c r="N1826">
        <v>0.02</v>
      </c>
      <c r="Q1826">
        <v>85.158514851485151</v>
      </c>
      <c r="R1826">
        <v>2.6000000000000002E-2</v>
      </c>
      <c r="U1826">
        <v>95.158514851485151</v>
      </c>
      <c r="V1826">
        <v>5.7999999999999996E-2</v>
      </c>
    </row>
    <row r="1827" spans="1:22" x14ac:dyDescent="0.25">
      <c r="A1827">
        <v>40.768928571428567</v>
      </c>
      <c r="B1827">
        <v>1.7999999999999999E-2</v>
      </c>
      <c r="E1827">
        <v>55.307029702970297</v>
      </c>
      <c r="F1827">
        <v>2.1999999999999999E-2</v>
      </c>
      <c r="I1827">
        <v>75.2080198019802</v>
      </c>
      <c r="J1827">
        <v>0.02</v>
      </c>
      <c r="M1827">
        <v>55.307029702970297</v>
      </c>
      <c r="N1827">
        <v>0.02</v>
      </c>
      <c r="Q1827">
        <v>85.2080198019802</v>
      </c>
      <c r="R1827">
        <v>2.6000000000000002E-2</v>
      </c>
      <c r="U1827">
        <v>95.2080198019802</v>
      </c>
      <c r="V1827">
        <v>5.7999999999999996E-2</v>
      </c>
    </row>
    <row r="1828" spans="1:22" x14ac:dyDescent="0.25">
      <c r="A1828">
        <v>40.768928571428567</v>
      </c>
      <c r="B1828">
        <v>0</v>
      </c>
      <c r="E1828">
        <v>55.307029702970297</v>
      </c>
      <c r="F1828">
        <v>0</v>
      </c>
      <c r="I1828">
        <v>75.2080198019802</v>
      </c>
      <c r="J1828">
        <v>0</v>
      </c>
      <c r="M1828">
        <v>55.307029702970297</v>
      </c>
      <c r="N1828">
        <v>0</v>
      </c>
      <c r="Q1828">
        <v>85.2080198019802</v>
      </c>
      <c r="R1828">
        <v>0</v>
      </c>
      <c r="U1828">
        <v>95.2080198019802</v>
      </c>
      <c r="V1828">
        <v>0</v>
      </c>
    </row>
    <row r="1829" spans="1:22" x14ac:dyDescent="0.25">
      <c r="A1829">
        <v>40.813571428571429</v>
      </c>
      <c r="B1829">
        <v>0</v>
      </c>
      <c r="E1829">
        <v>55.356534653465346</v>
      </c>
      <c r="F1829">
        <v>0</v>
      </c>
      <c r="I1829">
        <v>75.257524752475248</v>
      </c>
      <c r="J1829">
        <v>0</v>
      </c>
      <c r="M1829">
        <v>55.356534653465346</v>
      </c>
      <c r="N1829">
        <v>0</v>
      </c>
      <c r="Q1829">
        <v>85.257524752475248</v>
      </c>
      <c r="R1829">
        <v>0</v>
      </c>
      <c r="U1829">
        <v>95.257524752475248</v>
      </c>
      <c r="V1829">
        <v>0</v>
      </c>
    </row>
    <row r="1830" spans="1:22" x14ac:dyDescent="0.25">
      <c r="A1830">
        <v>40.813571428571429</v>
      </c>
      <c r="B1830">
        <v>1.7999999999999999E-2</v>
      </c>
      <c r="E1830">
        <v>55.356534653465346</v>
      </c>
      <c r="F1830">
        <v>2.1999999999999999E-2</v>
      </c>
      <c r="I1830">
        <v>75.257524752475248</v>
      </c>
      <c r="J1830">
        <v>0.02</v>
      </c>
      <c r="M1830">
        <v>55.356534653465346</v>
      </c>
      <c r="N1830">
        <v>0.02</v>
      </c>
      <c r="Q1830">
        <v>85.257524752475248</v>
      </c>
      <c r="R1830">
        <v>2.6000000000000002E-2</v>
      </c>
      <c r="U1830">
        <v>95.257524752475248</v>
      </c>
      <c r="V1830">
        <v>5.7999999999999996E-2</v>
      </c>
    </row>
    <row r="1831" spans="1:22" x14ac:dyDescent="0.25">
      <c r="A1831">
        <v>40.858214285714283</v>
      </c>
      <c r="B1831">
        <v>1.7999999999999999E-2</v>
      </c>
      <c r="E1831">
        <v>55.406039603960394</v>
      </c>
      <c r="F1831">
        <v>2.1999999999999999E-2</v>
      </c>
      <c r="I1831">
        <v>75.307029702970297</v>
      </c>
      <c r="J1831">
        <v>0.02</v>
      </c>
      <c r="M1831">
        <v>55.406039603960394</v>
      </c>
      <c r="N1831">
        <v>0.02</v>
      </c>
      <c r="Q1831">
        <v>85.307029702970297</v>
      </c>
      <c r="R1831">
        <v>2.6000000000000002E-2</v>
      </c>
      <c r="U1831">
        <v>95.307029702970297</v>
      </c>
      <c r="V1831">
        <v>5.7999999999999996E-2</v>
      </c>
    </row>
    <row r="1832" spans="1:22" x14ac:dyDescent="0.25">
      <c r="A1832">
        <v>40.858214285714283</v>
      </c>
      <c r="B1832">
        <v>0</v>
      </c>
      <c r="E1832">
        <v>55.406039603960394</v>
      </c>
      <c r="F1832">
        <v>0</v>
      </c>
      <c r="I1832">
        <v>75.307029702970297</v>
      </c>
      <c r="J1832">
        <v>0</v>
      </c>
      <c r="M1832">
        <v>55.406039603960394</v>
      </c>
      <c r="N1832">
        <v>0</v>
      </c>
      <c r="Q1832">
        <v>85.307029702970297</v>
      </c>
      <c r="R1832">
        <v>0</v>
      </c>
      <c r="U1832">
        <v>95.307029702970297</v>
      </c>
      <c r="V1832">
        <v>0</v>
      </c>
    </row>
    <row r="1833" spans="1:22" x14ac:dyDescent="0.25">
      <c r="A1833">
        <v>40.902857142857144</v>
      </c>
      <c r="B1833">
        <v>0</v>
      </c>
      <c r="E1833">
        <v>55.455544554455443</v>
      </c>
      <c r="F1833">
        <v>0</v>
      </c>
      <c r="I1833">
        <v>75.356534653465346</v>
      </c>
      <c r="J1833">
        <v>0</v>
      </c>
      <c r="M1833">
        <v>55.455544554455443</v>
      </c>
      <c r="N1833">
        <v>0</v>
      </c>
      <c r="Q1833">
        <v>85.356534653465346</v>
      </c>
      <c r="R1833">
        <v>0</v>
      </c>
      <c r="U1833">
        <v>95.356534653465346</v>
      </c>
      <c r="V1833">
        <v>0</v>
      </c>
    </row>
    <row r="1834" spans="1:22" x14ac:dyDescent="0.25">
      <c r="A1834">
        <v>40.902857142857144</v>
      </c>
      <c r="B1834">
        <v>1.7999999999999999E-2</v>
      </c>
      <c r="E1834">
        <v>55.455544554455443</v>
      </c>
      <c r="F1834">
        <v>2.1999999999999999E-2</v>
      </c>
      <c r="I1834">
        <v>75.356534653465346</v>
      </c>
      <c r="J1834">
        <v>0.02</v>
      </c>
      <c r="M1834">
        <v>55.455544554455443</v>
      </c>
      <c r="N1834">
        <v>0.02</v>
      </c>
      <c r="Q1834">
        <v>85.356534653465346</v>
      </c>
      <c r="R1834">
        <v>2.6000000000000002E-2</v>
      </c>
      <c r="U1834">
        <v>95.356534653465346</v>
      </c>
      <c r="V1834">
        <v>5.7999999999999996E-2</v>
      </c>
    </row>
    <row r="1835" spans="1:22" x14ac:dyDescent="0.25">
      <c r="A1835">
        <v>40.947499999999998</v>
      </c>
      <c r="B1835">
        <v>1.7999999999999999E-2</v>
      </c>
      <c r="E1835">
        <v>55.505049504950492</v>
      </c>
      <c r="F1835">
        <v>2.1999999999999999E-2</v>
      </c>
      <c r="I1835">
        <v>75.406039603960409</v>
      </c>
      <c r="J1835">
        <v>0.02</v>
      </c>
      <c r="M1835">
        <v>55.505049504950492</v>
      </c>
      <c r="N1835">
        <v>0.02</v>
      </c>
      <c r="Q1835">
        <v>85.406039603960409</v>
      </c>
      <c r="R1835">
        <v>2.6000000000000002E-2</v>
      </c>
      <c r="U1835">
        <v>95.406039603960409</v>
      </c>
      <c r="V1835">
        <v>5.7999999999999996E-2</v>
      </c>
    </row>
    <row r="1836" spans="1:22" x14ac:dyDescent="0.25">
      <c r="A1836">
        <v>40.947499999999998</v>
      </c>
      <c r="B1836">
        <v>0</v>
      </c>
      <c r="E1836">
        <v>55.505049504950492</v>
      </c>
      <c r="F1836">
        <v>0</v>
      </c>
      <c r="I1836">
        <v>75.406039603960409</v>
      </c>
      <c r="J1836">
        <v>0</v>
      </c>
      <c r="M1836">
        <v>55.505049504950492</v>
      </c>
      <c r="N1836">
        <v>0</v>
      </c>
      <c r="Q1836">
        <v>85.406039603960409</v>
      </c>
      <c r="R1836">
        <v>0</v>
      </c>
      <c r="U1836">
        <v>95.406039603960409</v>
      </c>
      <c r="V1836">
        <v>0</v>
      </c>
    </row>
    <row r="1837" spans="1:22" x14ac:dyDescent="0.25">
      <c r="A1837">
        <v>40.992142857142852</v>
      </c>
      <c r="B1837">
        <v>0</v>
      </c>
      <c r="E1837">
        <v>55.55455445544554</v>
      </c>
      <c r="F1837">
        <v>0</v>
      </c>
      <c r="I1837">
        <v>75.455544554455457</v>
      </c>
      <c r="J1837">
        <v>0</v>
      </c>
      <c r="M1837">
        <v>55.55455445544554</v>
      </c>
      <c r="N1837">
        <v>0</v>
      </c>
      <c r="Q1837">
        <v>85.455544554455457</v>
      </c>
      <c r="R1837">
        <v>0</v>
      </c>
      <c r="U1837">
        <v>95.455544554455457</v>
      </c>
      <c r="V1837">
        <v>0</v>
      </c>
    </row>
    <row r="1838" spans="1:22" x14ac:dyDescent="0.25">
      <c r="A1838">
        <v>40.992142857142852</v>
      </c>
      <c r="B1838">
        <v>1.7999999999999999E-2</v>
      </c>
      <c r="E1838">
        <v>55.55455445544554</v>
      </c>
      <c r="F1838">
        <v>2.1999999999999999E-2</v>
      </c>
      <c r="I1838">
        <v>75.455544554455457</v>
      </c>
      <c r="J1838">
        <v>0.02</v>
      </c>
      <c r="M1838">
        <v>55.55455445544554</v>
      </c>
      <c r="N1838">
        <v>0.02</v>
      </c>
      <c r="Q1838">
        <v>85.455544554455457</v>
      </c>
      <c r="R1838">
        <v>2.6000000000000002E-2</v>
      </c>
      <c r="U1838">
        <v>95.455544554455457</v>
      </c>
      <c r="V1838">
        <v>5.7999999999999996E-2</v>
      </c>
    </row>
    <row r="1839" spans="1:22" x14ac:dyDescent="0.25">
      <c r="A1839">
        <v>41.036785714285713</v>
      </c>
      <c r="B1839">
        <v>1.7999999999999999E-2</v>
      </c>
      <c r="E1839">
        <v>55.604059405940589</v>
      </c>
      <c r="F1839">
        <v>2.1999999999999999E-2</v>
      </c>
      <c r="I1839">
        <v>75.505049504950506</v>
      </c>
      <c r="J1839">
        <v>0.02</v>
      </c>
      <c r="M1839">
        <v>55.604059405940589</v>
      </c>
      <c r="N1839">
        <v>0.02</v>
      </c>
      <c r="Q1839">
        <v>85.505049504950506</v>
      </c>
      <c r="R1839">
        <v>2.6000000000000002E-2</v>
      </c>
      <c r="U1839">
        <v>95.505049504950506</v>
      </c>
      <c r="V1839">
        <v>5.7999999999999996E-2</v>
      </c>
    </row>
    <row r="1840" spans="1:22" x14ac:dyDescent="0.25">
      <c r="A1840">
        <v>41.036785714285713</v>
      </c>
      <c r="B1840">
        <v>0</v>
      </c>
      <c r="E1840">
        <v>55.604059405940589</v>
      </c>
      <c r="F1840">
        <v>0</v>
      </c>
      <c r="I1840">
        <v>75.505049504950506</v>
      </c>
      <c r="J1840">
        <v>0</v>
      </c>
      <c r="M1840">
        <v>55.604059405940589</v>
      </c>
      <c r="N1840">
        <v>0</v>
      </c>
      <c r="Q1840">
        <v>85.505049504950506</v>
      </c>
      <c r="R1840">
        <v>0</v>
      </c>
      <c r="U1840">
        <v>95.505049504950506</v>
      </c>
      <c r="V1840">
        <v>0</v>
      </c>
    </row>
    <row r="1841" spans="1:22" x14ac:dyDescent="0.25">
      <c r="A1841">
        <v>41.081428571428567</v>
      </c>
      <c r="B1841">
        <v>0</v>
      </c>
      <c r="E1841">
        <v>55.653564356435638</v>
      </c>
      <c r="F1841">
        <v>0</v>
      </c>
      <c r="I1841">
        <v>75.554554455445555</v>
      </c>
      <c r="J1841">
        <v>0</v>
      </c>
      <c r="M1841">
        <v>55.653564356435638</v>
      </c>
      <c r="N1841">
        <v>0</v>
      </c>
      <c r="Q1841">
        <v>85.554554455445555</v>
      </c>
      <c r="R1841">
        <v>0</v>
      </c>
      <c r="U1841">
        <v>95.554554455445555</v>
      </c>
      <c r="V1841">
        <v>0</v>
      </c>
    </row>
    <row r="1842" spans="1:22" x14ac:dyDescent="0.25">
      <c r="A1842">
        <v>41.081428571428567</v>
      </c>
      <c r="B1842">
        <v>1.7999999999999999E-2</v>
      </c>
      <c r="E1842">
        <v>55.653564356435638</v>
      </c>
      <c r="F1842">
        <v>2.1999999999999999E-2</v>
      </c>
      <c r="I1842">
        <v>75.554554455445555</v>
      </c>
      <c r="J1842">
        <v>0.02</v>
      </c>
      <c r="M1842">
        <v>55.653564356435638</v>
      </c>
      <c r="N1842">
        <v>0.02</v>
      </c>
      <c r="Q1842">
        <v>85.554554455445555</v>
      </c>
      <c r="R1842">
        <v>2.6000000000000002E-2</v>
      </c>
      <c r="U1842">
        <v>95.554554455445555</v>
      </c>
      <c r="V1842">
        <v>5.7999999999999996E-2</v>
      </c>
    </row>
    <row r="1843" spans="1:22" x14ac:dyDescent="0.25">
      <c r="A1843">
        <v>41.126071428571429</v>
      </c>
      <c r="B1843">
        <v>1.7999999999999999E-2</v>
      </c>
      <c r="E1843">
        <v>55.703069306930693</v>
      </c>
      <c r="F1843">
        <v>2.1999999999999999E-2</v>
      </c>
      <c r="I1843">
        <v>75.604059405940603</v>
      </c>
      <c r="J1843">
        <v>0.02</v>
      </c>
      <c r="M1843">
        <v>55.703069306930693</v>
      </c>
      <c r="N1843">
        <v>0.02</v>
      </c>
      <c r="Q1843">
        <v>85.604059405940603</v>
      </c>
      <c r="R1843">
        <v>2.6000000000000002E-2</v>
      </c>
      <c r="U1843">
        <v>95.604059405940603</v>
      </c>
      <c r="V1843">
        <v>5.7999999999999996E-2</v>
      </c>
    </row>
    <row r="1844" spans="1:22" x14ac:dyDescent="0.25">
      <c r="A1844">
        <v>41.126071428571429</v>
      </c>
      <c r="B1844">
        <v>0</v>
      </c>
      <c r="E1844">
        <v>55.703069306930693</v>
      </c>
      <c r="F1844">
        <v>0</v>
      </c>
      <c r="I1844">
        <v>75.604059405940603</v>
      </c>
      <c r="J1844">
        <v>0</v>
      </c>
      <c r="M1844">
        <v>55.703069306930693</v>
      </c>
      <c r="N1844">
        <v>0</v>
      </c>
      <c r="Q1844">
        <v>85.604059405940603</v>
      </c>
      <c r="R1844">
        <v>0</v>
      </c>
      <c r="U1844">
        <v>95.604059405940603</v>
      </c>
      <c r="V1844">
        <v>0</v>
      </c>
    </row>
    <row r="1845" spans="1:22" x14ac:dyDescent="0.25">
      <c r="A1845">
        <v>41.170714285714283</v>
      </c>
      <c r="B1845">
        <v>0</v>
      </c>
      <c r="E1845">
        <v>55.752574257425742</v>
      </c>
      <c r="F1845">
        <v>0</v>
      </c>
      <c r="I1845">
        <v>75.653564356435652</v>
      </c>
      <c r="J1845">
        <v>0</v>
      </c>
      <c r="M1845">
        <v>55.752574257425742</v>
      </c>
      <c r="N1845">
        <v>0</v>
      </c>
      <c r="Q1845">
        <v>85.653564356435652</v>
      </c>
      <c r="R1845">
        <v>0</v>
      </c>
      <c r="U1845">
        <v>95.653564356435652</v>
      </c>
      <c r="V1845">
        <v>0</v>
      </c>
    </row>
    <row r="1846" spans="1:22" x14ac:dyDescent="0.25">
      <c r="A1846">
        <v>41.170714285714283</v>
      </c>
      <c r="B1846">
        <v>1.7999999999999999E-2</v>
      </c>
      <c r="E1846">
        <v>55.752574257425742</v>
      </c>
      <c r="F1846">
        <v>2.1999999999999999E-2</v>
      </c>
      <c r="I1846">
        <v>75.653564356435652</v>
      </c>
      <c r="J1846">
        <v>0.02</v>
      </c>
      <c r="M1846">
        <v>55.752574257425742</v>
      </c>
      <c r="N1846">
        <v>0.02</v>
      </c>
      <c r="Q1846">
        <v>85.653564356435652</v>
      </c>
      <c r="R1846">
        <v>2.6000000000000002E-2</v>
      </c>
      <c r="U1846">
        <v>95.653564356435652</v>
      </c>
      <c r="V1846">
        <v>5.7999999999999996E-2</v>
      </c>
    </row>
    <row r="1847" spans="1:22" x14ac:dyDescent="0.25">
      <c r="A1847">
        <v>41.215357142857144</v>
      </c>
      <c r="B1847">
        <v>1.7999999999999999E-2</v>
      </c>
      <c r="E1847">
        <v>55.802079207920791</v>
      </c>
      <c r="F1847">
        <v>2.1999999999999999E-2</v>
      </c>
      <c r="I1847">
        <v>75.703069306930701</v>
      </c>
      <c r="J1847">
        <v>0.02</v>
      </c>
      <c r="M1847">
        <v>55.802079207920791</v>
      </c>
      <c r="N1847">
        <v>0.02</v>
      </c>
      <c r="Q1847">
        <v>85.703069306930701</v>
      </c>
      <c r="R1847">
        <v>2.6000000000000002E-2</v>
      </c>
      <c r="U1847">
        <v>95.703069306930701</v>
      </c>
      <c r="V1847">
        <v>5.7999999999999996E-2</v>
      </c>
    </row>
    <row r="1848" spans="1:22" x14ac:dyDescent="0.25">
      <c r="A1848">
        <v>41.215357142857144</v>
      </c>
      <c r="B1848">
        <v>0</v>
      </c>
      <c r="E1848">
        <v>55.802079207920791</v>
      </c>
      <c r="F1848">
        <v>0</v>
      </c>
      <c r="I1848">
        <v>75.703069306930701</v>
      </c>
      <c r="J1848">
        <v>0</v>
      </c>
      <c r="M1848">
        <v>55.802079207920791</v>
      </c>
      <c r="N1848">
        <v>0</v>
      </c>
      <c r="Q1848">
        <v>85.703069306930701</v>
      </c>
      <c r="R1848">
        <v>0</v>
      </c>
      <c r="U1848">
        <v>95.703069306930701</v>
      </c>
      <c r="V1848">
        <v>0</v>
      </c>
    </row>
    <row r="1849" spans="1:22" x14ac:dyDescent="0.25">
      <c r="A1849">
        <v>41.26</v>
      </c>
      <c r="B1849">
        <v>0</v>
      </c>
      <c r="E1849">
        <v>55.851584158415839</v>
      </c>
      <c r="F1849">
        <v>0</v>
      </c>
      <c r="I1849">
        <v>75.752574257425749</v>
      </c>
      <c r="J1849">
        <v>0</v>
      </c>
      <c r="M1849">
        <v>55.851584158415839</v>
      </c>
      <c r="N1849">
        <v>0</v>
      </c>
      <c r="Q1849">
        <v>85.752574257425749</v>
      </c>
      <c r="R1849">
        <v>0</v>
      </c>
      <c r="U1849">
        <v>95.752574257425749</v>
      </c>
      <c r="V1849">
        <v>0</v>
      </c>
    </row>
    <row r="1850" spans="1:22" x14ac:dyDescent="0.25">
      <c r="A1850">
        <v>41.26</v>
      </c>
      <c r="B1850">
        <v>1.7999999999999999E-2</v>
      </c>
      <c r="E1850">
        <v>55.851584158415839</v>
      </c>
      <c r="F1850">
        <v>2.1999999999999999E-2</v>
      </c>
      <c r="I1850">
        <v>75.752574257425749</v>
      </c>
      <c r="J1850">
        <v>0.02</v>
      </c>
      <c r="M1850">
        <v>55.851584158415839</v>
      </c>
      <c r="N1850">
        <v>0.02</v>
      </c>
      <c r="Q1850">
        <v>85.752574257425749</v>
      </c>
      <c r="R1850">
        <v>2.6000000000000002E-2</v>
      </c>
      <c r="U1850">
        <v>95.752574257425749</v>
      </c>
      <c r="V1850">
        <v>5.7999999999999996E-2</v>
      </c>
    </row>
    <row r="1851" spans="1:22" x14ac:dyDescent="0.25">
      <c r="A1851">
        <v>41.304642857142852</v>
      </c>
      <c r="B1851">
        <v>1.7999999999999999E-2</v>
      </c>
      <c r="E1851">
        <v>55.901089108910888</v>
      </c>
      <c r="F1851">
        <v>2.1999999999999999E-2</v>
      </c>
      <c r="I1851">
        <v>75.802079207920798</v>
      </c>
      <c r="J1851">
        <v>0.02</v>
      </c>
      <c r="M1851">
        <v>55.901089108910888</v>
      </c>
      <c r="N1851">
        <v>0.02</v>
      </c>
      <c r="Q1851">
        <v>85.802079207920798</v>
      </c>
      <c r="R1851">
        <v>2.6000000000000002E-2</v>
      </c>
      <c r="U1851">
        <v>95.802079207920798</v>
      </c>
      <c r="V1851">
        <v>5.7999999999999996E-2</v>
      </c>
    </row>
    <row r="1852" spans="1:22" x14ac:dyDescent="0.25">
      <c r="A1852">
        <v>41.304642857142852</v>
      </c>
      <c r="B1852">
        <v>0</v>
      </c>
      <c r="E1852">
        <v>55.901089108910888</v>
      </c>
      <c r="F1852">
        <v>0</v>
      </c>
      <c r="I1852">
        <v>75.802079207920798</v>
      </c>
      <c r="J1852">
        <v>0</v>
      </c>
      <c r="M1852">
        <v>55.901089108910888</v>
      </c>
      <c r="N1852">
        <v>0</v>
      </c>
      <c r="Q1852">
        <v>85.802079207920798</v>
      </c>
      <c r="R1852">
        <v>0</v>
      </c>
      <c r="U1852">
        <v>95.802079207920798</v>
      </c>
      <c r="V1852">
        <v>0</v>
      </c>
    </row>
    <row r="1853" spans="1:22" x14ac:dyDescent="0.25">
      <c r="A1853">
        <v>41.349285714285713</v>
      </c>
      <c r="B1853">
        <v>0</v>
      </c>
      <c r="E1853">
        <v>55.950594059405937</v>
      </c>
      <c r="F1853">
        <v>0</v>
      </c>
      <c r="I1853">
        <v>75.851584158415847</v>
      </c>
      <c r="J1853">
        <v>0</v>
      </c>
      <c r="M1853">
        <v>55.950594059405937</v>
      </c>
      <c r="N1853">
        <v>0</v>
      </c>
      <c r="Q1853">
        <v>85.851584158415847</v>
      </c>
      <c r="R1853">
        <v>0</v>
      </c>
      <c r="U1853">
        <v>95.851584158415847</v>
      </c>
      <c r="V1853">
        <v>0</v>
      </c>
    </row>
    <row r="1854" spans="1:22" x14ac:dyDescent="0.25">
      <c r="A1854">
        <v>41.349285714285713</v>
      </c>
      <c r="B1854">
        <v>1.7999999999999999E-2</v>
      </c>
      <c r="E1854">
        <v>55.950594059405937</v>
      </c>
      <c r="F1854">
        <v>2.1999999999999999E-2</v>
      </c>
      <c r="I1854">
        <v>75.851584158415847</v>
      </c>
      <c r="J1854">
        <v>0.02</v>
      </c>
      <c r="M1854">
        <v>55.950594059405937</v>
      </c>
      <c r="N1854">
        <v>0.02</v>
      </c>
      <c r="Q1854">
        <v>85.851584158415847</v>
      </c>
      <c r="R1854">
        <v>2.6000000000000002E-2</v>
      </c>
      <c r="U1854">
        <v>95.851584158415847</v>
      </c>
      <c r="V1854">
        <v>5.7999999999999996E-2</v>
      </c>
    </row>
    <row r="1855" spans="1:22" x14ac:dyDescent="0.25">
      <c r="A1855">
        <v>41.393928571428567</v>
      </c>
      <c r="B1855">
        <v>1.7999999999999999E-2</v>
      </c>
      <c r="E1855">
        <v>56.000099009900985</v>
      </c>
      <c r="F1855">
        <v>2.1999999999999999E-2</v>
      </c>
      <c r="I1855">
        <v>75.901089108910895</v>
      </c>
      <c r="J1855">
        <v>0.02</v>
      </c>
      <c r="M1855">
        <v>56.000099009900985</v>
      </c>
      <c r="N1855">
        <v>0.02</v>
      </c>
      <c r="Q1855">
        <v>85.901089108910895</v>
      </c>
      <c r="R1855">
        <v>2.6000000000000002E-2</v>
      </c>
      <c r="U1855">
        <v>95.901089108910895</v>
      </c>
      <c r="V1855">
        <v>5.7999999999999996E-2</v>
      </c>
    </row>
    <row r="1856" spans="1:22" x14ac:dyDescent="0.25">
      <c r="A1856">
        <v>41.393928571428567</v>
      </c>
      <c r="B1856">
        <v>0</v>
      </c>
      <c r="E1856">
        <v>56.000099009900985</v>
      </c>
      <c r="F1856">
        <v>0</v>
      </c>
      <c r="I1856">
        <v>75.901089108910895</v>
      </c>
      <c r="J1856">
        <v>0</v>
      </c>
      <c r="M1856">
        <v>56.000099009900985</v>
      </c>
      <c r="N1856">
        <v>0</v>
      </c>
      <c r="Q1856">
        <v>85.901089108910895</v>
      </c>
      <c r="R1856">
        <v>0</v>
      </c>
      <c r="U1856">
        <v>95.901089108910895</v>
      </c>
      <c r="V1856">
        <v>0</v>
      </c>
    </row>
    <row r="1857" spans="1:22" x14ac:dyDescent="0.25">
      <c r="A1857">
        <v>41.438571428571429</v>
      </c>
      <c r="B1857">
        <v>0</v>
      </c>
      <c r="E1857">
        <v>56.049603960396041</v>
      </c>
      <c r="F1857">
        <v>0</v>
      </c>
      <c r="I1857">
        <v>75.950594059405944</v>
      </c>
      <c r="J1857">
        <v>0</v>
      </c>
      <c r="M1857">
        <v>56.049603960396041</v>
      </c>
      <c r="N1857">
        <v>0</v>
      </c>
      <c r="Q1857">
        <v>85.950594059405944</v>
      </c>
      <c r="R1857">
        <v>0</v>
      </c>
      <c r="U1857">
        <v>95.950594059405944</v>
      </c>
      <c r="V1857">
        <v>0</v>
      </c>
    </row>
    <row r="1858" spans="1:22" x14ac:dyDescent="0.25">
      <c r="A1858">
        <v>41.438571428571429</v>
      </c>
      <c r="B1858">
        <v>1.7999999999999999E-2</v>
      </c>
      <c r="E1858">
        <v>56.049603960396041</v>
      </c>
      <c r="F1858">
        <v>2.1999999999999999E-2</v>
      </c>
      <c r="I1858">
        <v>75.950594059405944</v>
      </c>
      <c r="J1858">
        <v>0.02</v>
      </c>
      <c r="M1858">
        <v>56.049603960396041</v>
      </c>
      <c r="N1858">
        <v>0.02</v>
      </c>
      <c r="Q1858">
        <v>85.950594059405944</v>
      </c>
      <c r="R1858">
        <v>2.6000000000000002E-2</v>
      </c>
      <c r="U1858">
        <v>95.950594059405944</v>
      </c>
      <c r="V1858">
        <v>5.7999999999999996E-2</v>
      </c>
    </row>
    <row r="1859" spans="1:22" x14ac:dyDescent="0.25">
      <c r="A1859">
        <v>41.483214285714283</v>
      </c>
      <c r="B1859">
        <v>1.7999999999999999E-2</v>
      </c>
      <c r="E1859">
        <v>56.09910891089109</v>
      </c>
      <c r="F1859">
        <v>2.1999999999999999E-2</v>
      </c>
      <c r="I1859">
        <v>76.000099009900993</v>
      </c>
      <c r="J1859">
        <v>0.02</v>
      </c>
      <c r="M1859">
        <v>56.09910891089109</v>
      </c>
      <c r="N1859">
        <v>0.02</v>
      </c>
      <c r="Q1859">
        <v>86.000099009900993</v>
      </c>
      <c r="R1859">
        <v>2.6000000000000002E-2</v>
      </c>
      <c r="U1859">
        <v>96.000099009900993</v>
      </c>
      <c r="V1859">
        <v>5.7999999999999996E-2</v>
      </c>
    </row>
    <row r="1860" spans="1:22" x14ac:dyDescent="0.25">
      <c r="A1860">
        <v>41.483214285714283</v>
      </c>
      <c r="B1860">
        <v>0</v>
      </c>
      <c r="E1860">
        <v>56.09910891089109</v>
      </c>
      <c r="F1860">
        <v>0</v>
      </c>
      <c r="I1860">
        <v>76.000099009900993</v>
      </c>
      <c r="J1860">
        <v>0</v>
      </c>
      <c r="M1860">
        <v>56.09910891089109</v>
      </c>
      <c r="N1860">
        <v>0</v>
      </c>
      <c r="Q1860">
        <v>86.000099009900993</v>
      </c>
      <c r="R1860">
        <v>0</v>
      </c>
      <c r="U1860">
        <v>96.000099009900993</v>
      </c>
      <c r="V1860">
        <v>0</v>
      </c>
    </row>
    <row r="1861" spans="1:22" x14ac:dyDescent="0.25">
      <c r="A1861">
        <v>41.527857142857144</v>
      </c>
      <c r="B1861">
        <v>0</v>
      </c>
      <c r="E1861">
        <v>56.148613861386139</v>
      </c>
      <c r="F1861">
        <v>0</v>
      </c>
      <c r="I1861">
        <v>76.049603960396041</v>
      </c>
      <c r="J1861">
        <v>0</v>
      </c>
      <c r="M1861">
        <v>56.148613861386139</v>
      </c>
      <c r="N1861">
        <v>0</v>
      </c>
      <c r="Q1861">
        <v>86.049603960396041</v>
      </c>
      <c r="R1861">
        <v>0</v>
      </c>
      <c r="U1861">
        <v>96.049603960396041</v>
      </c>
      <c r="V1861">
        <v>0</v>
      </c>
    </row>
    <row r="1862" spans="1:22" x14ac:dyDescent="0.25">
      <c r="A1862">
        <v>41.527857142857144</v>
      </c>
      <c r="B1862">
        <v>1.7999999999999999E-2</v>
      </c>
      <c r="E1862">
        <v>56.148613861386139</v>
      </c>
      <c r="F1862">
        <v>2.1999999999999999E-2</v>
      </c>
      <c r="I1862">
        <v>76.049603960396041</v>
      </c>
      <c r="J1862">
        <v>0.02</v>
      </c>
      <c r="M1862">
        <v>56.148613861386139</v>
      </c>
      <c r="N1862">
        <v>0.02</v>
      </c>
      <c r="Q1862">
        <v>86.049603960396041</v>
      </c>
      <c r="R1862">
        <v>2.6000000000000002E-2</v>
      </c>
      <c r="U1862">
        <v>96.049603960396041</v>
      </c>
      <c r="V1862">
        <v>5.7999999999999996E-2</v>
      </c>
    </row>
    <row r="1863" spans="1:22" x14ac:dyDescent="0.25">
      <c r="A1863">
        <v>41.572499999999998</v>
      </c>
      <c r="B1863">
        <v>1.7999999999999999E-2</v>
      </c>
      <c r="E1863">
        <v>56.198118811881187</v>
      </c>
      <c r="F1863">
        <v>2.1999999999999999E-2</v>
      </c>
      <c r="I1863">
        <v>76.09910891089109</v>
      </c>
      <c r="J1863">
        <v>0.02</v>
      </c>
      <c r="M1863">
        <v>56.198118811881187</v>
      </c>
      <c r="N1863">
        <v>0.02</v>
      </c>
      <c r="Q1863">
        <v>86.09910891089109</v>
      </c>
      <c r="R1863">
        <v>2.6000000000000002E-2</v>
      </c>
      <c r="U1863">
        <v>96.09910891089109</v>
      </c>
      <c r="V1863">
        <v>5.7999999999999996E-2</v>
      </c>
    </row>
    <row r="1864" spans="1:22" x14ac:dyDescent="0.25">
      <c r="A1864">
        <v>41.572499999999998</v>
      </c>
      <c r="B1864">
        <v>0</v>
      </c>
      <c r="E1864">
        <v>56.198118811881187</v>
      </c>
      <c r="F1864">
        <v>0</v>
      </c>
      <c r="I1864">
        <v>76.09910891089109</v>
      </c>
      <c r="J1864">
        <v>0</v>
      </c>
      <c r="M1864">
        <v>56.198118811881187</v>
      </c>
      <c r="N1864">
        <v>0</v>
      </c>
      <c r="Q1864">
        <v>86.09910891089109</v>
      </c>
      <c r="R1864">
        <v>0</v>
      </c>
      <c r="U1864">
        <v>96.09910891089109</v>
      </c>
      <c r="V1864">
        <v>0</v>
      </c>
    </row>
    <row r="1865" spans="1:22" x14ac:dyDescent="0.25">
      <c r="A1865">
        <v>41.617142857142852</v>
      </c>
      <c r="B1865">
        <v>0</v>
      </c>
      <c r="E1865">
        <v>56.247623762376236</v>
      </c>
      <c r="F1865">
        <v>0</v>
      </c>
      <c r="I1865">
        <v>76.148613861386139</v>
      </c>
      <c r="J1865">
        <v>0</v>
      </c>
      <c r="M1865">
        <v>56.247623762376236</v>
      </c>
      <c r="N1865">
        <v>0</v>
      </c>
      <c r="Q1865">
        <v>86.148613861386139</v>
      </c>
      <c r="R1865">
        <v>0</v>
      </c>
      <c r="U1865">
        <v>96.148613861386139</v>
      </c>
      <c r="V1865">
        <v>0</v>
      </c>
    </row>
    <row r="1866" spans="1:22" x14ac:dyDescent="0.25">
      <c r="A1866">
        <v>41.617142857142852</v>
      </c>
      <c r="B1866">
        <v>1.7999999999999999E-2</v>
      </c>
      <c r="E1866">
        <v>56.247623762376236</v>
      </c>
      <c r="F1866">
        <v>2.1999999999999999E-2</v>
      </c>
      <c r="I1866">
        <v>76.148613861386139</v>
      </c>
      <c r="J1866">
        <v>0.02</v>
      </c>
      <c r="M1866">
        <v>56.247623762376236</v>
      </c>
      <c r="N1866">
        <v>0.02</v>
      </c>
      <c r="Q1866">
        <v>86.148613861386139</v>
      </c>
      <c r="R1866">
        <v>2.6000000000000002E-2</v>
      </c>
      <c r="U1866">
        <v>96.148613861386139</v>
      </c>
      <c r="V1866">
        <v>5.7999999999999996E-2</v>
      </c>
    </row>
    <row r="1867" spans="1:22" x14ac:dyDescent="0.25">
      <c r="A1867">
        <v>41.661785714285713</v>
      </c>
      <c r="B1867">
        <v>1.7999999999999999E-2</v>
      </c>
      <c r="E1867">
        <v>56.297128712871285</v>
      </c>
      <c r="F1867">
        <v>2.1999999999999999E-2</v>
      </c>
      <c r="I1867">
        <v>76.198118811881187</v>
      </c>
      <c r="J1867">
        <v>0.02</v>
      </c>
      <c r="M1867">
        <v>56.297128712871285</v>
      </c>
      <c r="N1867">
        <v>0.02</v>
      </c>
      <c r="Q1867">
        <v>86.198118811881187</v>
      </c>
      <c r="R1867">
        <v>2.6000000000000002E-2</v>
      </c>
      <c r="U1867">
        <v>96.198118811881187</v>
      </c>
      <c r="V1867">
        <v>5.7999999999999996E-2</v>
      </c>
    </row>
    <row r="1868" spans="1:22" x14ac:dyDescent="0.25">
      <c r="A1868">
        <v>41.661785714285713</v>
      </c>
      <c r="B1868">
        <v>0</v>
      </c>
      <c r="E1868">
        <v>56.297128712871285</v>
      </c>
      <c r="F1868">
        <v>0</v>
      </c>
      <c r="I1868">
        <v>76.198118811881187</v>
      </c>
      <c r="J1868">
        <v>0</v>
      </c>
      <c r="M1868">
        <v>56.297128712871285</v>
      </c>
      <c r="N1868">
        <v>0</v>
      </c>
      <c r="Q1868">
        <v>86.198118811881187</v>
      </c>
      <c r="R1868">
        <v>0</v>
      </c>
      <c r="U1868">
        <v>96.198118811881187</v>
      </c>
      <c r="V1868">
        <v>0</v>
      </c>
    </row>
    <row r="1869" spans="1:22" x14ac:dyDescent="0.25">
      <c r="A1869">
        <v>41.706428571428567</v>
      </c>
      <c r="B1869">
        <v>0</v>
      </c>
      <c r="E1869">
        <v>56.346633663366333</v>
      </c>
      <c r="F1869">
        <v>0</v>
      </c>
      <c r="I1869">
        <v>76.247623762376236</v>
      </c>
      <c r="J1869">
        <v>0</v>
      </c>
      <c r="M1869">
        <v>56.346633663366333</v>
      </c>
      <c r="N1869">
        <v>0</v>
      </c>
      <c r="Q1869">
        <v>86.247623762376236</v>
      </c>
      <c r="R1869">
        <v>0</v>
      </c>
      <c r="U1869">
        <v>96.247623762376236</v>
      </c>
      <c r="V1869">
        <v>0</v>
      </c>
    </row>
    <row r="1870" spans="1:22" x14ac:dyDescent="0.25">
      <c r="A1870">
        <v>41.706428571428567</v>
      </c>
      <c r="B1870">
        <v>1.7999999999999999E-2</v>
      </c>
      <c r="E1870">
        <v>56.346633663366333</v>
      </c>
      <c r="F1870">
        <v>2.1999999999999999E-2</v>
      </c>
      <c r="I1870">
        <v>76.247623762376236</v>
      </c>
      <c r="J1870">
        <v>0.02</v>
      </c>
      <c r="M1870">
        <v>56.346633663366333</v>
      </c>
      <c r="N1870">
        <v>0.02</v>
      </c>
      <c r="Q1870">
        <v>86.247623762376236</v>
      </c>
      <c r="R1870">
        <v>2.6000000000000002E-2</v>
      </c>
      <c r="U1870">
        <v>96.247623762376236</v>
      </c>
      <c r="V1870">
        <v>5.7999999999999996E-2</v>
      </c>
    </row>
    <row r="1871" spans="1:22" x14ac:dyDescent="0.25">
      <c r="A1871">
        <v>41.751071428571429</v>
      </c>
      <c r="B1871">
        <v>1.7999999999999999E-2</v>
      </c>
      <c r="E1871">
        <v>56.396138613861382</v>
      </c>
      <c r="F1871">
        <v>2.1999999999999999E-2</v>
      </c>
      <c r="I1871">
        <v>76.297128712871299</v>
      </c>
      <c r="J1871">
        <v>0.02</v>
      </c>
      <c r="M1871">
        <v>56.396138613861382</v>
      </c>
      <c r="N1871">
        <v>0.02</v>
      </c>
      <c r="Q1871">
        <v>86.297128712871299</v>
      </c>
      <c r="R1871">
        <v>2.6000000000000002E-2</v>
      </c>
      <c r="U1871">
        <v>96.297128712871299</v>
      </c>
      <c r="V1871">
        <v>5.7999999999999996E-2</v>
      </c>
    </row>
    <row r="1872" spans="1:22" x14ac:dyDescent="0.25">
      <c r="A1872">
        <v>41.751071428571429</v>
      </c>
      <c r="B1872">
        <v>0</v>
      </c>
      <c r="E1872">
        <v>56.396138613861382</v>
      </c>
      <c r="F1872">
        <v>0</v>
      </c>
      <c r="I1872">
        <v>76.297128712871299</v>
      </c>
      <c r="J1872">
        <v>0</v>
      </c>
      <c r="M1872">
        <v>56.396138613861382</v>
      </c>
      <c r="N1872">
        <v>0</v>
      </c>
      <c r="Q1872">
        <v>86.297128712871299</v>
      </c>
      <c r="R1872">
        <v>0</v>
      </c>
      <c r="U1872">
        <v>96.297128712871299</v>
      </c>
      <c r="V1872">
        <v>0</v>
      </c>
    </row>
    <row r="1873" spans="1:22" x14ac:dyDescent="0.25">
      <c r="A1873">
        <v>41.795714285714283</v>
      </c>
      <c r="B1873">
        <v>0</v>
      </c>
      <c r="E1873">
        <v>56.44564356435643</v>
      </c>
      <c r="F1873">
        <v>0</v>
      </c>
      <c r="I1873">
        <v>76.346633663366347</v>
      </c>
      <c r="J1873">
        <v>0</v>
      </c>
      <c r="M1873">
        <v>56.44564356435643</v>
      </c>
      <c r="N1873">
        <v>0</v>
      </c>
      <c r="Q1873">
        <v>86.346633663366347</v>
      </c>
      <c r="R1873">
        <v>0</v>
      </c>
      <c r="U1873">
        <v>96.346633663366347</v>
      </c>
      <c r="V1873">
        <v>0</v>
      </c>
    </row>
    <row r="1874" spans="1:22" x14ac:dyDescent="0.25">
      <c r="A1874">
        <v>41.795714285714283</v>
      </c>
      <c r="B1874">
        <v>1.7999999999999999E-2</v>
      </c>
      <c r="E1874">
        <v>56.44564356435643</v>
      </c>
      <c r="F1874">
        <v>2.1999999999999999E-2</v>
      </c>
      <c r="I1874">
        <v>76.346633663366347</v>
      </c>
      <c r="J1874">
        <v>0.02</v>
      </c>
      <c r="M1874">
        <v>56.44564356435643</v>
      </c>
      <c r="N1874">
        <v>0.02</v>
      </c>
      <c r="Q1874">
        <v>86.346633663366347</v>
      </c>
      <c r="R1874">
        <v>2.6000000000000002E-2</v>
      </c>
      <c r="U1874">
        <v>96.346633663366347</v>
      </c>
      <c r="V1874">
        <v>5.7999999999999996E-2</v>
      </c>
    </row>
    <row r="1875" spans="1:22" x14ac:dyDescent="0.25">
      <c r="A1875">
        <v>41.840357142857144</v>
      </c>
      <c r="B1875">
        <v>1.7999999999999999E-2</v>
      </c>
      <c r="E1875">
        <v>56.495148514851486</v>
      </c>
      <c r="F1875">
        <v>2.1999999999999999E-2</v>
      </c>
      <c r="I1875">
        <v>76.396138613861396</v>
      </c>
      <c r="J1875">
        <v>0.02</v>
      </c>
      <c r="M1875">
        <v>56.495148514851486</v>
      </c>
      <c r="N1875">
        <v>0.02</v>
      </c>
      <c r="Q1875">
        <v>86.396138613861396</v>
      </c>
      <c r="R1875">
        <v>2.6000000000000002E-2</v>
      </c>
      <c r="U1875">
        <v>96.396138613861396</v>
      </c>
      <c r="V1875">
        <v>5.7999999999999996E-2</v>
      </c>
    </row>
    <row r="1876" spans="1:22" x14ac:dyDescent="0.25">
      <c r="A1876">
        <v>41.840357142857144</v>
      </c>
      <c r="B1876">
        <v>0</v>
      </c>
      <c r="E1876">
        <v>56.495148514851486</v>
      </c>
      <c r="F1876">
        <v>0</v>
      </c>
      <c r="I1876">
        <v>76.396138613861396</v>
      </c>
      <c r="J1876">
        <v>0</v>
      </c>
      <c r="M1876">
        <v>56.495148514851486</v>
      </c>
      <c r="N1876">
        <v>0</v>
      </c>
      <c r="Q1876">
        <v>86.396138613861396</v>
      </c>
      <c r="R1876">
        <v>0</v>
      </c>
      <c r="U1876">
        <v>96.396138613861396</v>
      </c>
      <c r="V1876">
        <v>0</v>
      </c>
    </row>
    <row r="1877" spans="1:22" x14ac:dyDescent="0.25">
      <c r="A1877">
        <v>41.884999999999998</v>
      </c>
      <c r="B1877">
        <v>0</v>
      </c>
      <c r="E1877">
        <v>56.544653465346535</v>
      </c>
      <c r="F1877">
        <v>0</v>
      </c>
      <c r="I1877">
        <v>76.445643564356445</v>
      </c>
      <c r="J1877">
        <v>0</v>
      </c>
      <c r="M1877">
        <v>56.544653465346535</v>
      </c>
      <c r="N1877">
        <v>0</v>
      </c>
      <c r="Q1877">
        <v>86.445643564356445</v>
      </c>
      <c r="R1877">
        <v>0</v>
      </c>
      <c r="U1877">
        <v>96.445643564356445</v>
      </c>
      <c r="V1877">
        <v>0</v>
      </c>
    </row>
    <row r="1878" spans="1:22" x14ac:dyDescent="0.25">
      <c r="A1878">
        <v>41.884999999999998</v>
      </c>
      <c r="B1878">
        <v>1.7999999999999999E-2</v>
      </c>
      <c r="E1878">
        <v>56.544653465346535</v>
      </c>
      <c r="F1878">
        <v>2.1999999999999999E-2</v>
      </c>
      <c r="I1878">
        <v>76.445643564356445</v>
      </c>
      <c r="J1878">
        <v>0.02</v>
      </c>
      <c r="M1878">
        <v>56.544653465346535</v>
      </c>
      <c r="N1878">
        <v>0.02</v>
      </c>
      <c r="Q1878">
        <v>86.445643564356445</v>
      </c>
      <c r="R1878">
        <v>2.6000000000000002E-2</v>
      </c>
      <c r="U1878">
        <v>96.445643564356445</v>
      </c>
      <c r="V1878">
        <v>5.7999999999999996E-2</v>
      </c>
    </row>
    <row r="1879" spans="1:22" x14ac:dyDescent="0.25">
      <c r="A1879">
        <v>41.929642857142852</v>
      </c>
      <c r="B1879">
        <v>1.7999999999999999E-2</v>
      </c>
      <c r="E1879">
        <v>56.594158415841584</v>
      </c>
      <c r="F1879">
        <v>2.1999999999999999E-2</v>
      </c>
      <c r="I1879">
        <v>76.495148514851493</v>
      </c>
      <c r="J1879">
        <v>0.02</v>
      </c>
      <c r="M1879">
        <v>56.594158415841584</v>
      </c>
      <c r="N1879">
        <v>0.02</v>
      </c>
      <c r="Q1879">
        <v>86.495148514851493</v>
      </c>
      <c r="R1879">
        <v>2.6000000000000002E-2</v>
      </c>
      <c r="U1879">
        <v>96.495148514851493</v>
      </c>
      <c r="V1879">
        <v>5.7999999999999996E-2</v>
      </c>
    </row>
    <row r="1880" spans="1:22" x14ac:dyDescent="0.25">
      <c r="A1880">
        <v>41.929642857142852</v>
      </c>
      <c r="B1880">
        <v>0</v>
      </c>
      <c r="E1880">
        <v>56.594158415841584</v>
      </c>
      <c r="F1880">
        <v>0</v>
      </c>
      <c r="I1880">
        <v>76.495148514851493</v>
      </c>
      <c r="J1880">
        <v>0</v>
      </c>
      <c r="M1880">
        <v>56.594158415841584</v>
      </c>
      <c r="N1880">
        <v>0</v>
      </c>
      <c r="Q1880">
        <v>86.495148514851493</v>
      </c>
      <c r="R1880">
        <v>0</v>
      </c>
      <c r="U1880">
        <v>96.495148514851493</v>
      </c>
      <c r="V1880">
        <v>0</v>
      </c>
    </row>
    <row r="1881" spans="1:22" x14ac:dyDescent="0.25">
      <c r="A1881">
        <v>41.974285714285713</v>
      </c>
      <c r="B1881">
        <v>0</v>
      </c>
      <c r="E1881">
        <v>56.643663366336632</v>
      </c>
      <c r="F1881">
        <v>0</v>
      </c>
      <c r="I1881">
        <v>76.544653465346542</v>
      </c>
      <c r="J1881">
        <v>0</v>
      </c>
      <c r="M1881">
        <v>56.643663366336632</v>
      </c>
      <c r="N1881">
        <v>0</v>
      </c>
      <c r="Q1881">
        <v>86.544653465346542</v>
      </c>
      <c r="R1881">
        <v>0</v>
      </c>
      <c r="U1881">
        <v>96.544653465346542</v>
      </c>
      <c r="V1881">
        <v>0</v>
      </c>
    </row>
    <row r="1882" spans="1:22" x14ac:dyDescent="0.25">
      <c r="A1882">
        <v>41.974285714285713</v>
      </c>
      <c r="B1882">
        <v>1.7999999999999999E-2</v>
      </c>
      <c r="E1882">
        <v>56.643663366336632</v>
      </c>
      <c r="F1882">
        <v>2.1999999999999999E-2</v>
      </c>
      <c r="I1882">
        <v>76.544653465346542</v>
      </c>
      <c r="J1882">
        <v>0.02</v>
      </c>
      <c r="M1882">
        <v>56.643663366336632</v>
      </c>
      <c r="N1882">
        <v>0.02</v>
      </c>
      <c r="Q1882">
        <v>86.544653465346542</v>
      </c>
      <c r="R1882">
        <v>2.6000000000000002E-2</v>
      </c>
      <c r="U1882">
        <v>96.544653465346542</v>
      </c>
      <c r="V1882">
        <v>5.7999999999999996E-2</v>
      </c>
    </row>
    <row r="1883" spans="1:22" x14ac:dyDescent="0.25">
      <c r="A1883">
        <v>42.018928571428567</v>
      </c>
      <c r="B1883">
        <v>1.7999999999999999E-2</v>
      </c>
      <c r="E1883">
        <v>56.693168316831681</v>
      </c>
      <c r="F1883">
        <v>2.1999999999999999E-2</v>
      </c>
      <c r="I1883">
        <v>76.594158415841591</v>
      </c>
      <c r="J1883">
        <v>0.02</v>
      </c>
      <c r="M1883">
        <v>56.693168316831681</v>
      </c>
      <c r="N1883">
        <v>0.02</v>
      </c>
      <c r="Q1883">
        <v>86.594158415841591</v>
      </c>
      <c r="R1883">
        <v>2.6000000000000002E-2</v>
      </c>
      <c r="U1883">
        <v>96.594158415841591</v>
      </c>
      <c r="V1883">
        <v>5.7999999999999996E-2</v>
      </c>
    </row>
    <row r="1884" spans="1:22" x14ac:dyDescent="0.25">
      <c r="A1884">
        <v>42.018928571428567</v>
      </c>
      <c r="B1884">
        <v>0</v>
      </c>
      <c r="E1884">
        <v>56.693168316831681</v>
      </c>
      <c r="F1884">
        <v>0</v>
      </c>
      <c r="I1884">
        <v>76.594158415841591</v>
      </c>
      <c r="J1884">
        <v>0</v>
      </c>
      <c r="M1884">
        <v>56.693168316831681</v>
      </c>
      <c r="N1884">
        <v>0</v>
      </c>
      <c r="Q1884">
        <v>86.594158415841591</v>
      </c>
      <c r="R1884">
        <v>0</v>
      </c>
      <c r="U1884">
        <v>96.594158415841591</v>
      </c>
      <c r="V1884">
        <v>0</v>
      </c>
    </row>
    <row r="1885" spans="1:22" x14ac:dyDescent="0.25">
      <c r="A1885">
        <v>42.063571428571429</v>
      </c>
      <c r="B1885">
        <v>0</v>
      </c>
      <c r="E1885">
        <v>56.74267326732673</v>
      </c>
      <c r="F1885">
        <v>0</v>
      </c>
      <c r="I1885">
        <v>76.643663366336639</v>
      </c>
      <c r="J1885">
        <v>0</v>
      </c>
      <c r="M1885">
        <v>56.74267326732673</v>
      </c>
      <c r="N1885">
        <v>0</v>
      </c>
      <c r="Q1885">
        <v>86.643663366336639</v>
      </c>
      <c r="R1885">
        <v>0</v>
      </c>
      <c r="U1885">
        <v>96.643663366336639</v>
      </c>
      <c r="V1885">
        <v>0</v>
      </c>
    </row>
    <row r="1886" spans="1:22" x14ac:dyDescent="0.25">
      <c r="A1886">
        <v>42.063571428571429</v>
      </c>
      <c r="B1886">
        <v>1.7999999999999999E-2</v>
      </c>
      <c r="E1886">
        <v>56.74267326732673</v>
      </c>
      <c r="F1886">
        <v>2.1999999999999999E-2</v>
      </c>
      <c r="I1886">
        <v>76.643663366336639</v>
      </c>
      <c r="J1886">
        <v>0.02</v>
      </c>
      <c r="M1886">
        <v>56.74267326732673</v>
      </c>
      <c r="N1886">
        <v>0.02</v>
      </c>
      <c r="Q1886">
        <v>86.643663366336639</v>
      </c>
      <c r="R1886">
        <v>2.6000000000000002E-2</v>
      </c>
      <c r="U1886">
        <v>96.643663366336639</v>
      </c>
      <c r="V1886">
        <v>5.7999999999999996E-2</v>
      </c>
    </row>
    <row r="1887" spans="1:22" x14ac:dyDescent="0.25">
      <c r="A1887">
        <v>42.108214285714283</v>
      </c>
      <c r="B1887">
        <v>1.7999999999999999E-2</v>
      </c>
      <c r="E1887">
        <v>56.792178217821778</v>
      </c>
      <c r="F1887">
        <v>2.1999999999999999E-2</v>
      </c>
      <c r="I1887">
        <v>76.693168316831688</v>
      </c>
      <c r="J1887">
        <v>0.02</v>
      </c>
      <c r="M1887">
        <v>56.792178217821778</v>
      </c>
      <c r="N1887">
        <v>0.02</v>
      </c>
      <c r="Q1887">
        <v>86.693168316831688</v>
      </c>
      <c r="R1887">
        <v>2.6000000000000002E-2</v>
      </c>
      <c r="U1887">
        <v>96.693168316831688</v>
      </c>
      <c r="V1887">
        <v>5.7999999999999996E-2</v>
      </c>
    </row>
    <row r="1888" spans="1:22" x14ac:dyDescent="0.25">
      <c r="A1888">
        <v>42.108214285714283</v>
      </c>
      <c r="B1888">
        <v>0</v>
      </c>
      <c r="E1888">
        <v>56.792178217821778</v>
      </c>
      <c r="F1888">
        <v>0</v>
      </c>
      <c r="I1888">
        <v>76.693168316831688</v>
      </c>
      <c r="J1888">
        <v>0</v>
      </c>
      <c r="M1888">
        <v>56.792178217821778</v>
      </c>
      <c r="N1888">
        <v>0</v>
      </c>
      <c r="Q1888">
        <v>86.693168316831688</v>
      </c>
      <c r="R1888">
        <v>0</v>
      </c>
      <c r="U1888">
        <v>96.693168316831688</v>
      </c>
      <c r="V1888">
        <v>0</v>
      </c>
    </row>
    <row r="1889" spans="1:22" x14ac:dyDescent="0.25">
      <c r="A1889">
        <v>42.152857142857144</v>
      </c>
      <c r="B1889">
        <v>0</v>
      </c>
      <c r="E1889">
        <v>56.841683168316827</v>
      </c>
      <c r="F1889">
        <v>0</v>
      </c>
      <c r="I1889">
        <v>76.742673267326737</v>
      </c>
      <c r="J1889">
        <v>0</v>
      </c>
      <c r="M1889">
        <v>56.841683168316827</v>
      </c>
      <c r="N1889">
        <v>0</v>
      </c>
      <c r="Q1889">
        <v>86.742673267326737</v>
      </c>
      <c r="R1889">
        <v>0</v>
      </c>
      <c r="U1889">
        <v>96.742673267326737</v>
      </c>
      <c r="V1889">
        <v>0</v>
      </c>
    </row>
    <row r="1890" spans="1:22" x14ac:dyDescent="0.25">
      <c r="A1890">
        <v>42.152857142857144</v>
      </c>
      <c r="B1890">
        <v>1.7999999999999999E-2</v>
      </c>
      <c r="E1890">
        <v>56.841683168316827</v>
      </c>
      <c r="F1890">
        <v>2.1999999999999999E-2</v>
      </c>
      <c r="I1890">
        <v>76.742673267326737</v>
      </c>
      <c r="J1890">
        <v>0.02</v>
      </c>
      <c r="M1890">
        <v>56.841683168316827</v>
      </c>
      <c r="N1890">
        <v>0.02</v>
      </c>
      <c r="Q1890">
        <v>86.742673267326737</v>
      </c>
      <c r="R1890">
        <v>2.6000000000000002E-2</v>
      </c>
      <c r="U1890">
        <v>96.742673267326737</v>
      </c>
      <c r="V1890">
        <v>5.7999999999999996E-2</v>
      </c>
    </row>
    <row r="1891" spans="1:22" x14ac:dyDescent="0.25">
      <c r="A1891">
        <v>42.197499999999998</v>
      </c>
      <c r="B1891">
        <v>1.7999999999999999E-2</v>
      </c>
      <c r="E1891">
        <v>56.891188118811883</v>
      </c>
      <c r="F1891">
        <v>2.1999999999999999E-2</v>
      </c>
      <c r="I1891">
        <v>76.792178217821785</v>
      </c>
      <c r="J1891">
        <v>0.02</v>
      </c>
      <c r="M1891">
        <v>56.891188118811883</v>
      </c>
      <c r="N1891">
        <v>0.02</v>
      </c>
      <c r="Q1891">
        <v>86.792178217821785</v>
      </c>
      <c r="R1891">
        <v>2.6000000000000002E-2</v>
      </c>
      <c r="U1891">
        <v>96.792178217821785</v>
      </c>
      <c r="V1891">
        <v>5.7999999999999996E-2</v>
      </c>
    </row>
    <row r="1892" spans="1:22" x14ac:dyDescent="0.25">
      <c r="A1892">
        <v>42.197499999999998</v>
      </c>
      <c r="B1892">
        <v>0</v>
      </c>
      <c r="E1892">
        <v>56.891188118811883</v>
      </c>
      <c r="F1892">
        <v>0</v>
      </c>
      <c r="I1892">
        <v>76.792178217821785</v>
      </c>
      <c r="J1892">
        <v>0</v>
      </c>
      <c r="M1892">
        <v>56.891188118811883</v>
      </c>
      <c r="N1892">
        <v>0</v>
      </c>
      <c r="Q1892">
        <v>86.792178217821785</v>
      </c>
      <c r="R1892">
        <v>0</v>
      </c>
      <c r="U1892">
        <v>96.792178217821785</v>
      </c>
      <c r="V1892">
        <v>0</v>
      </c>
    </row>
    <row r="1893" spans="1:22" x14ac:dyDescent="0.25">
      <c r="A1893">
        <v>42.242142857142852</v>
      </c>
      <c r="B1893">
        <v>0</v>
      </c>
      <c r="E1893">
        <v>56.940693069306931</v>
      </c>
      <c r="F1893">
        <v>0</v>
      </c>
      <c r="I1893">
        <v>76.841683168316834</v>
      </c>
      <c r="J1893">
        <v>0</v>
      </c>
      <c r="M1893">
        <v>56.940693069306931</v>
      </c>
      <c r="N1893">
        <v>0</v>
      </c>
      <c r="Q1893">
        <v>86.841683168316834</v>
      </c>
      <c r="R1893">
        <v>0</v>
      </c>
      <c r="U1893">
        <v>96.841683168316834</v>
      </c>
      <c r="V1893">
        <v>0</v>
      </c>
    </row>
    <row r="1894" spans="1:22" x14ac:dyDescent="0.25">
      <c r="A1894">
        <v>42.242142857142852</v>
      </c>
      <c r="B1894">
        <v>1.7999999999999999E-2</v>
      </c>
      <c r="E1894">
        <v>56.940693069306931</v>
      </c>
      <c r="F1894">
        <v>2.1999999999999999E-2</v>
      </c>
      <c r="I1894">
        <v>76.841683168316834</v>
      </c>
      <c r="J1894">
        <v>0.02</v>
      </c>
      <c r="M1894">
        <v>56.940693069306931</v>
      </c>
      <c r="N1894">
        <v>0.02</v>
      </c>
      <c r="Q1894">
        <v>86.841683168316834</v>
      </c>
      <c r="R1894">
        <v>2.6000000000000002E-2</v>
      </c>
      <c r="U1894">
        <v>96.841683168316834</v>
      </c>
      <c r="V1894">
        <v>5.7999999999999996E-2</v>
      </c>
    </row>
    <row r="1895" spans="1:22" x14ac:dyDescent="0.25">
      <c r="A1895">
        <v>42.286785714285713</v>
      </c>
      <c r="B1895">
        <v>1.7999999999999999E-2</v>
      </c>
      <c r="E1895">
        <v>56.99019801980198</v>
      </c>
      <c r="F1895">
        <v>2.1999999999999999E-2</v>
      </c>
      <c r="I1895">
        <v>76.891188118811883</v>
      </c>
      <c r="J1895">
        <v>0.02</v>
      </c>
      <c r="M1895">
        <v>56.99019801980198</v>
      </c>
      <c r="N1895">
        <v>0.02</v>
      </c>
      <c r="Q1895">
        <v>86.891188118811883</v>
      </c>
      <c r="R1895">
        <v>2.6000000000000002E-2</v>
      </c>
      <c r="U1895">
        <v>96.891188118811883</v>
      </c>
      <c r="V1895">
        <v>5.7999999999999996E-2</v>
      </c>
    </row>
    <row r="1896" spans="1:22" x14ac:dyDescent="0.25">
      <c r="A1896">
        <v>42.286785714285713</v>
      </c>
      <c r="B1896">
        <v>0</v>
      </c>
      <c r="E1896">
        <v>56.99019801980198</v>
      </c>
      <c r="F1896">
        <v>0</v>
      </c>
      <c r="I1896">
        <v>76.891188118811883</v>
      </c>
      <c r="J1896">
        <v>0</v>
      </c>
      <c r="M1896">
        <v>56.99019801980198</v>
      </c>
      <c r="N1896">
        <v>0</v>
      </c>
      <c r="Q1896">
        <v>86.891188118811883</v>
      </c>
      <c r="R1896">
        <v>0</v>
      </c>
      <c r="U1896">
        <v>96.891188118811883</v>
      </c>
      <c r="V1896">
        <v>0</v>
      </c>
    </row>
    <row r="1897" spans="1:22" x14ac:dyDescent="0.25">
      <c r="A1897">
        <v>42.331428571428567</v>
      </c>
      <c r="B1897">
        <v>0</v>
      </c>
      <c r="E1897">
        <v>57.039702970297029</v>
      </c>
      <c r="F1897">
        <v>0</v>
      </c>
      <c r="I1897">
        <v>76.940693069306931</v>
      </c>
      <c r="J1897">
        <v>0</v>
      </c>
      <c r="M1897">
        <v>57.039702970297029</v>
      </c>
      <c r="N1897">
        <v>0</v>
      </c>
      <c r="Q1897">
        <v>86.940693069306931</v>
      </c>
      <c r="R1897">
        <v>0</v>
      </c>
      <c r="U1897">
        <v>96.940693069306931</v>
      </c>
      <c r="V1897">
        <v>0</v>
      </c>
    </row>
    <row r="1898" spans="1:22" x14ac:dyDescent="0.25">
      <c r="A1898">
        <v>42.331428571428567</v>
      </c>
      <c r="B1898">
        <v>1.7999999999999999E-2</v>
      </c>
      <c r="E1898">
        <v>57.039702970297029</v>
      </c>
      <c r="F1898">
        <v>2.1999999999999999E-2</v>
      </c>
      <c r="I1898">
        <v>76.940693069306931</v>
      </c>
      <c r="J1898">
        <v>0.02</v>
      </c>
      <c r="M1898">
        <v>57.039702970297029</v>
      </c>
      <c r="N1898">
        <v>0.02</v>
      </c>
      <c r="Q1898">
        <v>86.940693069306931</v>
      </c>
      <c r="R1898">
        <v>2.6000000000000002E-2</v>
      </c>
      <c r="U1898">
        <v>96.940693069306931</v>
      </c>
      <c r="V1898">
        <v>5.7999999999999996E-2</v>
      </c>
    </row>
    <row r="1899" spans="1:22" x14ac:dyDescent="0.25">
      <c r="A1899">
        <v>42.376071428571429</v>
      </c>
      <c r="B1899">
        <v>1.7999999999999999E-2</v>
      </c>
      <c r="E1899">
        <v>57.089207920792077</v>
      </c>
      <c r="F1899">
        <v>2.1999999999999999E-2</v>
      </c>
      <c r="I1899">
        <v>76.99019801980198</v>
      </c>
      <c r="J1899">
        <v>0.02</v>
      </c>
      <c r="M1899">
        <v>57.089207920792077</v>
      </c>
      <c r="N1899">
        <v>0.02</v>
      </c>
      <c r="Q1899">
        <v>86.99019801980198</v>
      </c>
      <c r="R1899">
        <v>2.6000000000000002E-2</v>
      </c>
      <c r="U1899">
        <v>96.99019801980198</v>
      </c>
      <c r="V1899">
        <v>5.7999999999999996E-2</v>
      </c>
    </row>
    <row r="1900" spans="1:22" x14ac:dyDescent="0.25">
      <c r="A1900">
        <v>42.376071428571429</v>
      </c>
      <c r="B1900">
        <v>0</v>
      </c>
      <c r="E1900">
        <v>57.089207920792077</v>
      </c>
      <c r="F1900">
        <v>0</v>
      </c>
      <c r="I1900">
        <v>76.99019801980198</v>
      </c>
      <c r="J1900">
        <v>0</v>
      </c>
      <c r="M1900">
        <v>57.089207920792077</v>
      </c>
      <c r="N1900">
        <v>0</v>
      </c>
      <c r="Q1900">
        <v>86.99019801980198</v>
      </c>
      <c r="R1900">
        <v>0</v>
      </c>
      <c r="U1900">
        <v>96.99019801980198</v>
      </c>
      <c r="V1900">
        <v>0</v>
      </c>
    </row>
    <row r="1901" spans="1:22" x14ac:dyDescent="0.25">
      <c r="A1901">
        <v>42.420714285714283</v>
      </c>
      <c r="B1901">
        <v>0</v>
      </c>
      <c r="E1901">
        <v>57.138712871287126</v>
      </c>
      <c r="F1901">
        <v>0</v>
      </c>
      <c r="I1901">
        <v>77.039702970297029</v>
      </c>
      <c r="J1901">
        <v>0</v>
      </c>
      <c r="M1901">
        <v>57.138712871287126</v>
      </c>
      <c r="N1901">
        <v>0</v>
      </c>
      <c r="Q1901">
        <v>87.039702970297029</v>
      </c>
      <c r="R1901">
        <v>0</v>
      </c>
      <c r="U1901">
        <v>97.039702970297029</v>
      </c>
      <c r="V1901">
        <v>0</v>
      </c>
    </row>
    <row r="1902" spans="1:22" x14ac:dyDescent="0.25">
      <c r="A1902">
        <v>42.420714285714283</v>
      </c>
      <c r="B1902">
        <v>1.7999999999999999E-2</v>
      </c>
      <c r="E1902">
        <v>57.138712871287126</v>
      </c>
      <c r="F1902">
        <v>2.1999999999999999E-2</v>
      </c>
      <c r="I1902">
        <v>77.039702970297029</v>
      </c>
      <c r="J1902">
        <v>0.02</v>
      </c>
      <c r="M1902">
        <v>57.138712871287126</v>
      </c>
      <c r="N1902">
        <v>0.02</v>
      </c>
      <c r="Q1902">
        <v>87.039702970297029</v>
      </c>
      <c r="R1902">
        <v>2.6000000000000002E-2</v>
      </c>
      <c r="U1902">
        <v>97.039702970297029</v>
      </c>
      <c r="V1902">
        <v>5.7999999999999996E-2</v>
      </c>
    </row>
    <row r="1903" spans="1:22" x14ac:dyDescent="0.25">
      <c r="A1903">
        <v>42.465357142857144</v>
      </c>
      <c r="B1903">
        <v>1.7999999999999999E-2</v>
      </c>
      <c r="E1903">
        <v>57.188217821782175</v>
      </c>
      <c r="F1903">
        <v>2.1999999999999999E-2</v>
      </c>
      <c r="I1903">
        <v>77.089207920792091</v>
      </c>
      <c r="J1903">
        <v>0.02</v>
      </c>
      <c r="M1903">
        <v>57.188217821782175</v>
      </c>
      <c r="N1903">
        <v>0.02</v>
      </c>
      <c r="Q1903">
        <v>87.089207920792091</v>
      </c>
      <c r="R1903">
        <v>2.6000000000000002E-2</v>
      </c>
      <c r="U1903">
        <v>97.089207920792091</v>
      </c>
      <c r="V1903">
        <v>5.7999999999999996E-2</v>
      </c>
    </row>
    <row r="1904" spans="1:22" x14ac:dyDescent="0.25">
      <c r="A1904">
        <v>42.465357142857144</v>
      </c>
      <c r="B1904">
        <v>0</v>
      </c>
      <c r="E1904">
        <v>57.188217821782175</v>
      </c>
      <c r="F1904">
        <v>0</v>
      </c>
      <c r="I1904">
        <v>77.089207920792091</v>
      </c>
      <c r="J1904">
        <v>0</v>
      </c>
      <c r="M1904">
        <v>57.188217821782175</v>
      </c>
      <c r="N1904">
        <v>0</v>
      </c>
      <c r="Q1904">
        <v>87.089207920792091</v>
      </c>
      <c r="R1904">
        <v>0</v>
      </c>
      <c r="U1904">
        <v>97.089207920792091</v>
      </c>
      <c r="V1904">
        <v>0</v>
      </c>
    </row>
    <row r="1905" spans="1:22" x14ac:dyDescent="0.25">
      <c r="A1905">
        <v>42.51</v>
      </c>
      <c r="B1905">
        <v>0</v>
      </c>
      <c r="E1905">
        <v>57.237722772277223</v>
      </c>
      <c r="F1905">
        <v>0</v>
      </c>
      <c r="I1905">
        <v>77.13871287128714</v>
      </c>
      <c r="J1905">
        <v>0</v>
      </c>
      <c r="M1905">
        <v>57.237722772277223</v>
      </c>
      <c r="N1905">
        <v>0</v>
      </c>
      <c r="Q1905">
        <v>87.13871287128714</v>
      </c>
      <c r="R1905">
        <v>0</v>
      </c>
      <c r="U1905">
        <v>97.13871287128714</v>
      </c>
      <c r="V1905">
        <v>0</v>
      </c>
    </row>
    <row r="1906" spans="1:22" x14ac:dyDescent="0.25">
      <c r="A1906">
        <v>42.51</v>
      </c>
      <c r="B1906">
        <v>1.7999999999999999E-2</v>
      </c>
      <c r="E1906">
        <v>57.237722772277223</v>
      </c>
      <c r="F1906">
        <v>2.1999999999999999E-2</v>
      </c>
      <c r="I1906">
        <v>77.13871287128714</v>
      </c>
      <c r="J1906">
        <v>0.02</v>
      </c>
      <c r="M1906">
        <v>57.237722772277223</v>
      </c>
      <c r="N1906">
        <v>0.02</v>
      </c>
      <c r="Q1906">
        <v>87.13871287128714</v>
      </c>
      <c r="R1906">
        <v>2.6000000000000002E-2</v>
      </c>
      <c r="U1906">
        <v>97.13871287128714</v>
      </c>
      <c r="V1906">
        <v>5.7999999999999996E-2</v>
      </c>
    </row>
    <row r="1907" spans="1:22" x14ac:dyDescent="0.25">
      <c r="A1907">
        <v>42.554642857142852</v>
      </c>
      <c r="B1907">
        <v>1.7999999999999999E-2</v>
      </c>
      <c r="E1907">
        <v>57.287227722772272</v>
      </c>
      <c r="F1907">
        <v>2.1999999999999999E-2</v>
      </c>
      <c r="I1907">
        <v>77.188217821782189</v>
      </c>
      <c r="J1907">
        <v>0.02</v>
      </c>
      <c r="M1907">
        <v>57.287227722772272</v>
      </c>
      <c r="N1907">
        <v>0.02</v>
      </c>
      <c r="Q1907">
        <v>87.188217821782189</v>
      </c>
      <c r="R1907">
        <v>2.6000000000000002E-2</v>
      </c>
      <c r="U1907">
        <v>97.188217821782189</v>
      </c>
      <c r="V1907">
        <v>5.7999999999999996E-2</v>
      </c>
    </row>
    <row r="1908" spans="1:22" x14ac:dyDescent="0.25">
      <c r="A1908">
        <v>42.554642857142852</v>
      </c>
      <c r="B1908">
        <v>0</v>
      </c>
      <c r="E1908">
        <v>57.287227722772272</v>
      </c>
      <c r="F1908">
        <v>0</v>
      </c>
      <c r="I1908">
        <v>77.188217821782189</v>
      </c>
      <c r="J1908">
        <v>0</v>
      </c>
      <c r="M1908">
        <v>57.287227722772272</v>
      </c>
      <c r="N1908">
        <v>0</v>
      </c>
      <c r="Q1908">
        <v>87.188217821782189</v>
      </c>
      <c r="R1908">
        <v>0</v>
      </c>
      <c r="U1908">
        <v>97.188217821782189</v>
      </c>
      <c r="V1908">
        <v>0</v>
      </c>
    </row>
    <row r="1909" spans="1:22" x14ac:dyDescent="0.25">
      <c r="A1909">
        <v>42.599285714285713</v>
      </c>
      <c r="B1909">
        <v>0</v>
      </c>
      <c r="E1909">
        <v>57.336732673267328</v>
      </c>
      <c r="F1909">
        <v>0</v>
      </c>
      <c r="I1909">
        <v>77.237722772277237</v>
      </c>
      <c r="J1909">
        <v>0</v>
      </c>
      <c r="M1909">
        <v>57.336732673267328</v>
      </c>
      <c r="N1909">
        <v>0</v>
      </c>
      <c r="Q1909">
        <v>87.237722772277237</v>
      </c>
      <c r="R1909">
        <v>0</v>
      </c>
      <c r="U1909">
        <v>97.237722772277237</v>
      </c>
      <c r="V1909">
        <v>0</v>
      </c>
    </row>
    <row r="1910" spans="1:22" x14ac:dyDescent="0.25">
      <c r="A1910">
        <v>42.599285714285713</v>
      </c>
      <c r="B1910">
        <v>1.7999999999999999E-2</v>
      </c>
      <c r="E1910">
        <v>57.336732673267328</v>
      </c>
      <c r="F1910">
        <v>2.1999999999999999E-2</v>
      </c>
      <c r="I1910">
        <v>77.237722772277237</v>
      </c>
      <c r="J1910">
        <v>0.02</v>
      </c>
      <c r="M1910">
        <v>57.336732673267328</v>
      </c>
      <c r="N1910">
        <v>0.02</v>
      </c>
      <c r="Q1910">
        <v>87.237722772277237</v>
      </c>
      <c r="R1910">
        <v>2.6000000000000002E-2</v>
      </c>
      <c r="U1910">
        <v>97.237722772277237</v>
      </c>
      <c r="V1910">
        <v>5.7999999999999996E-2</v>
      </c>
    </row>
    <row r="1911" spans="1:22" x14ac:dyDescent="0.25">
      <c r="A1911">
        <v>42.643928571428567</v>
      </c>
      <c r="B1911">
        <v>1.7999999999999999E-2</v>
      </c>
      <c r="E1911">
        <v>57.386237623762376</v>
      </c>
      <c r="F1911">
        <v>2.1999999999999999E-2</v>
      </c>
      <c r="I1911">
        <v>77.287227722772286</v>
      </c>
      <c r="J1911">
        <v>0.02</v>
      </c>
      <c r="M1911">
        <v>57.386237623762376</v>
      </c>
      <c r="N1911">
        <v>0.02</v>
      </c>
      <c r="Q1911">
        <v>87.287227722772286</v>
      </c>
      <c r="R1911">
        <v>2.6000000000000002E-2</v>
      </c>
      <c r="U1911">
        <v>97.287227722772286</v>
      </c>
      <c r="V1911">
        <v>5.7999999999999996E-2</v>
      </c>
    </row>
    <row r="1912" spans="1:22" x14ac:dyDescent="0.25">
      <c r="A1912">
        <v>42.643928571428567</v>
      </c>
      <c r="B1912">
        <v>0</v>
      </c>
      <c r="E1912">
        <v>57.386237623762376</v>
      </c>
      <c r="F1912">
        <v>0</v>
      </c>
      <c r="I1912">
        <v>77.287227722772286</v>
      </c>
      <c r="J1912">
        <v>0</v>
      </c>
      <c r="M1912">
        <v>57.386237623762376</v>
      </c>
      <c r="N1912">
        <v>0</v>
      </c>
      <c r="Q1912">
        <v>87.287227722772286</v>
      </c>
      <c r="R1912">
        <v>0</v>
      </c>
      <c r="U1912">
        <v>97.287227722772286</v>
      </c>
      <c r="V1912">
        <v>0</v>
      </c>
    </row>
    <row r="1913" spans="1:22" x14ac:dyDescent="0.25">
      <c r="A1913">
        <v>42.688571428571429</v>
      </c>
      <c r="B1913">
        <v>0</v>
      </c>
      <c r="E1913">
        <v>57.435742574257425</v>
      </c>
      <c r="F1913">
        <v>0</v>
      </c>
      <c r="I1913">
        <v>77.336732673267335</v>
      </c>
      <c r="J1913">
        <v>0</v>
      </c>
      <c r="M1913">
        <v>57.435742574257425</v>
      </c>
      <c r="N1913">
        <v>0</v>
      </c>
      <c r="Q1913">
        <v>87.336732673267335</v>
      </c>
      <c r="R1913">
        <v>0</v>
      </c>
      <c r="U1913">
        <v>97.336732673267335</v>
      </c>
      <c r="V1913">
        <v>0</v>
      </c>
    </row>
    <row r="1914" spans="1:22" x14ac:dyDescent="0.25">
      <c r="A1914">
        <v>42.688571428571429</v>
      </c>
      <c r="B1914">
        <v>1.7999999999999999E-2</v>
      </c>
      <c r="E1914">
        <v>57.435742574257425</v>
      </c>
      <c r="F1914">
        <v>2.1999999999999999E-2</v>
      </c>
      <c r="I1914">
        <v>77.336732673267335</v>
      </c>
      <c r="J1914">
        <v>0.02</v>
      </c>
      <c r="M1914">
        <v>57.435742574257425</v>
      </c>
      <c r="N1914">
        <v>0.02</v>
      </c>
      <c r="Q1914">
        <v>87.336732673267335</v>
      </c>
      <c r="R1914">
        <v>2.6000000000000002E-2</v>
      </c>
      <c r="U1914">
        <v>97.336732673267335</v>
      </c>
      <c r="V1914">
        <v>5.7999999999999996E-2</v>
      </c>
    </row>
    <row r="1915" spans="1:22" x14ac:dyDescent="0.25">
      <c r="A1915">
        <v>42.733214285714283</v>
      </c>
      <c r="B1915">
        <v>1.7999999999999999E-2</v>
      </c>
      <c r="E1915">
        <v>57.485247524752474</v>
      </c>
      <c r="F1915">
        <v>2.1999999999999999E-2</v>
      </c>
      <c r="I1915">
        <v>77.386237623762383</v>
      </c>
      <c r="J1915">
        <v>0.02</v>
      </c>
      <c r="M1915">
        <v>57.485247524752474</v>
      </c>
      <c r="N1915">
        <v>0.02</v>
      </c>
      <c r="Q1915">
        <v>87.386237623762383</v>
      </c>
      <c r="R1915">
        <v>2.6000000000000002E-2</v>
      </c>
      <c r="U1915">
        <v>97.386237623762383</v>
      </c>
      <c r="V1915">
        <v>5.7999999999999996E-2</v>
      </c>
    </row>
    <row r="1916" spans="1:22" x14ac:dyDescent="0.25">
      <c r="A1916">
        <v>42.733214285714283</v>
      </c>
      <c r="B1916">
        <v>0</v>
      </c>
      <c r="E1916">
        <v>57.485247524752474</v>
      </c>
      <c r="F1916">
        <v>0</v>
      </c>
      <c r="I1916">
        <v>77.386237623762383</v>
      </c>
      <c r="J1916">
        <v>0</v>
      </c>
      <c r="M1916">
        <v>57.485247524752474</v>
      </c>
      <c r="N1916">
        <v>0</v>
      </c>
      <c r="Q1916">
        <v>87.386237623762383</v>
      </c>
      <c r="R1916">
        <v>0</v>
      </c>
      <c r="U1916">
        <v>97.386237623762383</v>
      </c>
      <c r="V1916">
        <v>0</v>
      </c>
    </row>
    <row r="1917" spans="1:22" x14ac:dyDescent="0.25">
      <c r="A1917">
        <v>42.777857142857144</v>
      </c>
      <c r="B1917">
        <v>0</v>
      </c>
      <c r="E1917">
        <v>57.534752475247522</v>
      </c>
      <c r="F1917">
        <v>0</v>
      </c>
      <c r="I1917">
        <v>77.435742574257432</v>
      </c>
      <c r="J1917">
        <v>0</v>
      </c>
      <c r="M1917">
        <v>57.534752475247522</v>
      </c>
      <c r="N1917">
        <v>0</v>
      </c>
      <c r="Q1917">
        <v>87.435742574257432</v>
      </c>
      <c r="R1917">
        <v>0</v>
      </c>
      <c r="U1917">
        <v>97.435742574257432</v>
      </c>
      <c r="V1917">
        <v>0</v>
      </c>
    </row>
    <row r="1918" spans="1:22" x14ac:dyDescent="0.25">
      <c r="A1918">
        <v>42.777857142857144</v>
      </c>
      <c r="B1918">
        <v>1.7999999999999999E-2</v>
      </c>
      <c r="E1918">
        <v>57.534752475247522</v>
      </c>
      <c r="F1918">
        <v>2.1999999999999999E-2</v>
      </c>
      <c r="I1918">
        <v>77.435742574257432</v>
      </c>
      <c r="J1918">
        <v>0.02</v>
      </c>
      <c r="M1918">
        <v>57.534752475247522</v>
      </c>
      <c r="N1918">
        <v>0.02</v>
      </c>
      <c r="Q1918">
        <v>87.435742574257432</v>
      </c>
      <c r="R1918">
        <v>2.6000000000000002E-2</v>
      </c>
      <c r="U1918">
        <v>97.435742574257432</v>
      </c>
      <c r="V1918">
        <v>5.7999999999999996E-2</v>
      </c>
    </row>
    <row r="1919" spans="1:22" x14ac:dyDescent="0.25">
      <c r="A1919">
        <v>42.822499999999998</v>
      </c>
      <c r="B1919">
        <v>1.7999999999999999E-2</v>
      </c>
      <c r="E1919">
        <v>57.584257425742571</v>
      </c>
      <c r="F1919">
        <v>2.1999999999999999E-2</v>
      </c>
      <c r="I1919">
        <v>77.485247524752481</v>
      </c>
      <c r="J1919">
        <v>0.02</v>
      </c>
      <c r="M1919">
        <v>57.584257425742571</v>
      </c>
      <c r="N1919">
        <v>0.02</v>
      </c>
      <c r="Q1919">
        <v>87.485247524752481</v>
      </c>
      <c r="R1919">
        <v>2.6000000000000002E-2</v>
      </c>
      <c r="U1919">
        <v>97.485247524752481</v>
      </c>
      <c r="V1919">
        <v>5.7999999999999996E-2</v>
      </c>
    </row>
    <row r="1920" spans="1:22" x14ac:dyDescent="0.25">
      <c r="A1920">
        <v>42.822499999999998</v>
      </c>
      <c r="B1920">
        <v>0</v>
      </c>
      <c r="E1920">
        <v>57.584257425742571</v>
      </c>
      <c r="F1920">
        <v>0</v>
      </c>
      <c r="I1920">
        <v>77.485247524752481</v>
      </c>
      <c r="J1920">
        <v>0</v>
      </c>
      <c r="M1920">
        <v>57.584257425742571</v>
      </c>
      <c r="N1920">
        <v>0</v>
      </c>
      <c r="Q1920">
        <v>87.485247524752481</v>
      </c>
      <c r="R1920">
        <v>0</v>
      </c>
      <c r="U1920">
        <v>97.485247524752481</v>
      </c>
      <c r="V1920">
        <v>0</v>
      </c>
    </row>
    <row r="1921" spans="1:22" x14ac:dyDescent="0.25">
      <c r="A1921">
        <v>42.867142857142852</v>
      </c>
      <c r="B1921">
        <v>0</v>
      </c>
      <c r="E1921">
        <v>57.63376237623762</v>
      </c>
      <c r="F1921">
        <v>0</v>
      </c>
      <c r="I1921">
        <v>77.534752475247529</v>
      </c>
      <c r="J1921">
        <v>0</v>
      </c>
      <c r="M1921">
        <v>57.63376237623762</v>
      </c>
      <c r="N1921">
        <v>0</v>
      </c>
      <c r="Q1921">
        <v>87.534752475247529</v>
      </c>
      <c r="R1921">
        <v>0</v>
      </c>
      <c r="U1921">
        <v>97.534752475247529</v>
      </c>
      <c r="V1921">
        <v>0</v>
      </c>
    </row>
    <row r="1922" spans="1:22" x14ac:dyDescent="0.25">
      <c r="A1922">
        <v>42.867142857142852</v>
      </c>
      <c r="B1922">
        <v>1.7999999999999999E-2</v>
      </c>
      <c r="E1922">
        <v>57.63376237623762</v>
      </c>
      <c r="F1922">
        <v>2.1999999999999999E-2</v>
      </c>
      <c r="I1922">
        <v>77.534752475247529</v>
      </c>
      <c r="J1922">
        <v>0.02</v>
      </c>
      <c r="M1922">
        <v>57.63376237623762</v>
      </c>
      <c r="N1922">
        <v>0.02</v>
      </c>
      <c r="Q1922">
        <v>87.534752475247529</v>
      </c>
      <c r="R1922">
        <v>2.6000000000000002E-2</v>
      </c>
      <c r="U1922">
        <v>97.534752475247529</v>
      </c>
      <c r="V1922">
        <v>5.7999999999999996E-2</v>
      </c>
    </row>
    <row r="1923" spans="1:22" x14ac:dyDescent="0.25">
      <c r="A1923">
        <v>42.911785714285713</v>
      </c>
      <c r="B1923">
        <v>1.7999999999999999E-2</v>
      </c>
      <c r="E1923">
        <v>57.683267326732668</v>
      </c>
      <c r="F1923">
        <v>2.1999999999999999E-2</v>
      </c>
      <c r="I1923">
        <v>77.584257425742578</v>
      </c>
      <c r="J1923">
        <v>0.02</v>
      </c>
      <c r="M1923">
        <v>57.683267326732668</v>
      </c>
      <c r="N1923">
        <v>0.02</v>
      </c>
      <c r="Q1923">
        <v>87.584257425742578</v>
      </c>
      <c r="R1923">
        <v>2.6000000000000002E-2</v>
      </c>
      <c r="U1923">
        <v>97.584257425742578</v>
      </c>
      <c r="V1923">
        <v>5.7999999999999996E-2</v>
      </c>
    </row>
    <row r="1924" spans="1:22" x14ac:dyDescent="0.25">
      <c r="A1924">
        <v>42.911785714285713</v>
      </c>
      <c r="B1924">
        <v>0</v>
      </c>
      <c r="E1924">
        <v>57.683267326732668</v>
      </c>
      <c r="F1924">
        <v>0</v>
      </c>
      <c r="I1924">
        <v>77.584257425742578</v>
      </c>
      <c r="J1924">
        <v>0</v>
      </c>
      <c r="M1924">
        <v>57.683267326732668</v>
      </c>
      <c r="N1924">
        <v>0</v>
      </c>
      <c r="Q1924">
        <v>87.584257425742578</v>
      </c>
      <c r="R1924">
        <v>0</v>
      </c>
      <c r="U1924">
        <v>97.584257425742578</v>
      </c>
      <c r="V1924">
        <v>0</v>
      </c>
    </row>
    <row r="1925" spans="1:22" x14ac:dyDescent="0.25">
      <c r="A1925">
        <v>42.956428571428567</v>
      </c>
      <c r="B1925">
        <v>0</v>
      </c>
      <c r="E1925">
        <v>57.732772277227724</v>
      </c>
      <c r="F1925">
        <v>0</v>
      </c>
      <c r="I1925">
        <v>77.633762376237627</v>
      </c>
      <c r="J1925">
        <v>0</v>
      </c>
      <c r="M1925">
        <v>57.732772277227724</v>
      </c>
      <c r="N1925">
        <v>0</v>
      </c>
      <c r="Q1925">
        <v>87.633762376237627</v>
      </c>
      <c r="R1925">
        <v>0</v>
      </c>
      <c r="U1925">
        <v>97.633762376237627</v>
      </c>
      <c r="V1925">
        <v>0</v>
      </c>
    </row>
    <row r="1926" spans="1:22" x14ac:dyDescent="0.25">
      <c r="A1926">
        <v>42.956428571428567</v>
      </c>
      <c r="B1926">
        <v>1.7999999999999999E-2</v>
      </c>
      <c r="E1926">
        <v>57.732772277227724</v>
      </c>
      <c r="F1926">
        <v>2.1999999999999999E-2</v>
      </c>
      <c r="I1926">
        <v>77.633762376237627</v>
      </c>
      <c r="J1926">
        <v>0.02</v>
      </c>
      <c r="M1926">
        <v>57.732772277227724</v>
      </c>
      <c r="N1926">
        <v>0.02</v>
      </c>
      <c r="Q1926">
        <v>87.633762376237627</v>
      </c>
      <c r="R1926">
        <v>2.6000000000000002E-2</v>
      </c>
      <c r="U1926">
        <v>97.633762376237627</v>
      </c>
      <c r="V1926">
        <v>5.7999999999999996E-2</v>
      </c>
    </row>
    <row r="1927" spans="1:22" x14ac:dyDescent="0.25">
      <c r="A1927">
        <v>43.001071428571429</v>
      </c>
      <c r="B1927">
        <v>1.7999999999999999E-2</v>
      </c>
      <c r="E1927">
        <v>57.782277227722773</v>
      </c>
      <c r="F1927">
        <v>2.1999999999999999E-2</v>
      </c>
      <c r="I1927">
        <v>77.683267326732675</v>
      </c>
      <c r="J1927">
        <v>0.02</v>
      </c>
      <c r="M1927">
        <v>57.782277227722773</v>
      </c>
      <c r="N1927">
        <v>0.02</v>
      </c>
      <c r="Q1927">
        <v>87.683267326732675</v>
      </c>
      <c r="R1927">
        <v>2.6000000000000002E-2</v>
      </c>
      <c r="U1927">
        <v>97.683267326732675</v>
      </c>
      <c r="V1927">
        <v>5.7999999999999996E-2</v>
      </c>
    </row>
    <row r="1928" spans="1:22" x14ac:dyDescent="0.25">
      <c r="A1928">
        <v>43.001071428571429</v>
      </c>
      <c r="B1928">
        <v>0</v>
      </c>
      <c r="E1928">
        <v>57.782277227722773</v>
      </c>
      <c r="F1928">
        <v>0</v>
      </c>
      <c r="I1928">
        <v>77.683267326732675</v>
      </c>
      <c r="J1928">
        <v>0</v>
      </c>
      <c r="M1928">
        <v>57.782277227722773</v>
      </c>
      <c r="N1928">
        <v>0</v>
      </c>
      <c r="Q1928">
        <v>87.683267326732675</v>
      </c>
      <c r="R1928">
        <v>0</v>
      </c>
      <c r="U1928">
        <v>97.683267326732675</v>
      </c>
      <c r="V1928">
        <v>0</v>
      </c>
    </row>
    <row r="1929" spans="1:22" x14ac:dyDescent="0.25">
      <c r="A1929">
        <v>43.045714285714283</v>
      </c>
      <c r="B1929">
        <v>0</v>
      </c>
      <c r="E1929">
        <v>57.831782178217821</v>
      </c>
      <c r="F1929">
        <v>0</v>
      </c>
      <c r="I1929">
        <v>77.732772277227724</v>
      </c>
      <c r="J1929">
        <v>0</v>
      </c>
      <c r="M1929">
        <v>57.831782178217821</v>
      </c>
      <c r="N1929">
        <v>0</v>
      </c>
      <c r="Q1929">
        <v>87.732772277227724</v>
      </c>
      <c r="R1929">
        <v>0</v>
      </c>
      <c r="U1929">
        <v>97.732772277227724</v>
      </c>
      <c r="V1929">
        <v>0</v>
      </c>
    </row>
    <row r="1930" spans="1:22" x14ac:dyDescent="0.25">
      <c r="A1930">
        <v>43.045714285714283</v>
      </c>
      <c r="B1930">
        <v>1.7999999999999999E-2</v>
      </c>
      <c r="E1930">
        <v>57.831782178217821</v>
      </c>
      <c r="F1930">
        <v>2.1999999999999999E-2</v>
      </c>
      <c r="I1930">
        <v>77.732772277227724</v>
      </c>
      <c r="J1930">
        <v>0.02</v>
      </c>
      <c r="M1930">
        <v>57.831782178217821</v>
      </c>
      <c r="N1930">
        <v>0.02</v>
      </c>
      <c r="Q1930">
        <v>87.732772277227724</v>
      </c>
      <c r="R1930">
        <v>2.6000000000000002E-2</v>
      </c>
      <c r="U1930">
        <v>97.732772277227724</v>
      </c>
      <c r="V1930">
        <v>5.7999999999999996E-2</v>
      </c>
    </row>
    <row r="1931" spans="1:22" x14ac:dyDescent="0.25">
      <c r="A1931">
        <v>43.090357142857144</v>
      </c>
      <c r="B1931">
        <v>1.7999999999999999E-2</v>
      </c>
      <c r="E1931">
        <v>57.88128712871287</v>
      </c>
      <c r="F1931">
        <v>2.1999999999999999E-2</v>
      </c>
      <c r="I1931">
        <v>77.782277227722773</v>
      </c>
      <c r="J1931">
        <v>0.02</v>
      </c>
      <c r="M1931">
        <v>57.88128712871287</v>
      </c>
      <c r="N1931">
        <v>0.02</v>
      </c>
      <c r="Q1931">
        <v>87.782277227722773</v>
      </c>
      <c r="R1931">
        <v>2.6000000000000002E-2</v>
      </c>
      <c r="U1931">
        <v>97.782277227722773</v>
      </c>
      <c r="V1931">
        <v>5.7999999999999996E-2</v>
      </c>
    </row>
    <row r="1932" spans="1:22" x14ac:dyDescent="0.25">
      <c r="A1932">
        <v>43.090357142857144</v>
      </c>
      <c r="B1932">
        <v>0</v>
      </c>
      <c r="E1932">
        <v>57.88128712871287</v>
      </c>
      <c r="F1932">
        <v>0</v>
      </c>
      <c r="I1932">
        <v>77.782277227722773</v>
      </c>
      <c r="J1932">
        <v>0</v>
      </c>
      <c r="M1932">
        <v>57.88128712871287</v>
      </c>
      <c r="N1932">
        <v>0</v>
      </c>
      <c r="Q1932">
        <v>87.782277227722773</v>
      </c>
      <c r="R1932">
        <v>0</v>
      </c>
      <c r="U1932">
        <v>97.782277227722773</v>
      </c>
      <c r="V1932">
        <v>0</v>
      </c>
    </row>
    <row r="1933" spans="1:22" x14ac:dyDescent="0.25">
      <c r="A1933">
        <v>43.134999999999998</v>
      </c>
      <c r="B1933">
        <v>0</v>
      </c>
      <c r="E1933">
        <v>57.930792079207919</v>
      </c>
      <c r="F1933">
        <v>0</v>
      </c>
      <c r="I1933">
        <v>77.831782178217821</v>
      </c>
      <c r="J1933">
        <v>0</v>
      </c>
      <c r="M1933">
        <v>57.930792079207919</v>
      </c>
      <c r="N1933">
        <v>0</v>
      </c>
      <c r="Q1933">
        <v>87.831782178217821</v>
      </c>
      <c r="R1933">
        <v>0</v>
      </c>
      <c r="U1933">
        <v>97.831782178217821</v>
      </c>
      <c r="V1933">
        <v>0</v>
      </c>
    </row>
    <row r="1934" spans="1:22" x14ac:dyDescent="0.25">
      <c r="A1934">
        <v>43.134999999999998</v>
      </c>
      <c r="B1934">
        <v>1.7999999999999999E-2</v>
      </c>
      <c r="E1934">
        <v>57.930792079207919</v>
      </c>
      <c r="F1934">
        <v>2.1999999999999999E-2</v>
      </c>
      <c r="I1934">
        <v>77.831782178217821</v>
      </c>
      <c r="J1934">
        <v>0.02</v>
      </c>
      <c r="M1934">
        <v>57.930792079207919</v>
      </c>
      <c r="N1934">
        <v>0.02</v>
      </c>
      <c r="Q1934">
        <v>87.831782178217821</v>
      </c>
      <c r="R1934">
        <v>2.6000000000000002E-2</v>
      </c>
      <c r="U1934">
        <v>97.831782178217821</v>
      </c>
      <c r="V1934">
        <v>5.7999999999999996E-2</v>
      </c>
    </row>
    <row r="1935" spans="1:22" x14ac:dyDescent="0.25">
      <c r="A1935">
        <v>43.179642857142852</v>
      </c>
      <c r="B1935">
        <v>1.7999999999999999E-2</v>
      </c>
      <c r="E1935">
        <v>57.980297029702967</v>
      </c>
      <c r="F1935">
        <v>2.1999999999999999E-2</v>
      </c>
      <c r="I1935">
        <v>77.88128712871287</v>
      </c>
      <c r="J1935">
        <v>0.02</v>
      </c>
      <c r="M1935">
        <v>57.980297029702967</v>
      </c>
      <c r="N1935">
        <v>0.02</v>
      </c>
      <c r="Q1935">
        <v>87.88128712871287</v>
      </c>
      <c r="R1935">
        <v>2.6000000000000002E-2</v>
      </c>
      <c r="U1935">
        <v>97.88128712871287</v>
      </c>
      <c r="V1935">
        <v>5.7999999999999996E-2</v>
      </c>
    </row>
    <row r="1936" spans="1:22" x14ac:dyDescent="0.25">
      <c r="A1936">
        <v>43.179642857142852</v>
      </c>
      <c r="B1936">
        <v>0</v>
      </c>
      <c r="E1936">
        <v>57.980297029702967</v>
      </c>
      <c r="F1936">
        <v>0</v>
      </c>
      <c r="I1936">
        <v>77.88128712871287</v>
      </c>
      <c r="J1936">
        <v>0</v>
      </c>
      <c r="M1936">
        <v>57.980297029702967</v>
      </c>
      <c r="N1936">
        <v>0</v>
      </c>
      <c r="Q1936">
        <v>87.88128712871287</v>
      </c>
      <c r="R1936">
        <v>0</v>
      </c>
      <c r="U1936">
        <v>97.88128712871287</v>
      </c>
      <c r="V1936">
        <v>0</v>
      </c>
    </row>
    <row r="1937" spans="1:22" x14ac:dyDescent="0.25">
      <c r="A1937">
        <v>43.224285714285713</v>
      </c>
      <c r="B1937">
        <v>0</v>
      </c>
      <c r="E1937">
        <v>58.029801980198016</v>
      </c>
      <c r="F1937">
        <v>0</v>
      </c>
      <c r="I1937">
        <v>77.930792079207919</v>
      </c>
      <c r="J1937">
        <v>0</v>
      </c>
      <c r="M1937">
        <v>58.029801980198016</v>
      </c>
      <c r="N1937">
        <v>0</v>
      </c>
      <c r="Q1937">
        <v>87.930792079207919</v>
      </c>
      <c r="R1937">
        <v>0</v>
      </c>
      <c r="U1937">
        <v>97.930792079207919</v>
      </c>
      <c r="V1937">
        <v>0</v>
      </c>
    </row>
    <row r="1938" spans="1:22" x14ac:dyDescent="0.25">
      <c r="A1938">
        <v>43.224285714285713</v>
      </c>
      <c r="B1938">
        <v>1.7999999999999999E-2</v>
      </c>
      <c r="E1938">
        <v>58.029801980198016</v>
      </c>
      <c r="F1938">
        <v>2.1999999999999999E-2</v>
      </c>
      <c r="I1938">
        <v>77.930792079207919</v>
      </c>
      <c r="J1938">
        <v>0.02</v>
      </c>
      <c r="M1938">
        <v>58.029801980198016</v>
      </c>
      <c r="N1938">
        <v>0.02</v>
      </c>
      <c r="Q1938">
        <v>87.930792079207919</v>
      </c>
      <c r="R1938">
        <v>2.6000000000000002E-2</v>
      </c>
      <c r="U1938">
        <v>97.930792079207919</v>
      </c>
      <c r="V1938">
        <v>5.7999999999999996E-2</v>
      </c>
    </row>
    <row r="1939" spans="1:22" x14ac:dyDescent="0.25">
      <c r="A1939">
        <v>43.268928571428567</v>
      </c>
      <c r="B1939">
        <v>1.7999999999999999E-2</v>
      </c>
      <c r="E1939">
        <v>58.079306930693065</v>
      </c>
      <c r="F1939">
        <v>2.1999999999999999E-2</v>
      </c>
      <c r="I1939">
        <v>77.980297029702982</v>
      </c>
      <c r="J1939">
        <v>0.02</v>
      </c>
      <c r="M1939">
        <v>58.079306930693065</v>
      </c>
      <c r="N1939">
        <v>0.02</v>
      </c>
      <c r="Q1939">
        <v>87.980297029702982</v>
      </c>
      <c r="R1939">
        <v>2.6000000000000002E-2</v>
      </c>
      <c r="U1939">
        <v>97.980297029702982</v>
      </c>
      <c r="V1939">
        <v>5.7999999999999996E-2</v>
      </c>
    </row>
    <row r="1940" spans="1:22" x14ac:dyDescent="0.25">
      <c r="A1940">
        <v>43.268928571428567</v>
      </c>
      <c r="B1940">
        <v>0</v>
      </c>
      <c r="E1940">
        <v>58.079306930693065</v>
      </c>
      <c r="F1940">
        <v>0</v>
      </c>
      <c r="I1940">
        <v>77.980297029702982</v>
      </c>
      <c r="J1940">
        <v>0</v>
      </c>
      <c r="M1940">
        <v>58.079306930693065</v>
      </c>
      <c r="N1940">
        <v>0</v>
      </c>
      <c r="Q1940">
        <v>87.980297029702982</v>
      </c>
      <c r="R1940">
        <v>0</v>
      </c>
      <c r="U1940">
        <v>97.980297029702982</v>
      </c>
      <c r="V1940">
        <v>0</v>
      </c>
    </row>
    <row r="1941" spans="1:22" x14ac:dyDescent="0.25">
      <c r="A1941">
        <v>43.313571428571429</v>
      </c>
      <c r="B1941">
        <v>0</v>
      </c>
      <c r="E1941">
        <v>58.128811881188113</v>
      </c>
      <c r="F1941">
        <v>0</v>
      </c>
      <c r="I1941">
        <v>78.02980198019803</v>
      </c>
      <c r="J1941">
        <v>0</v>
      </c>
      <c r="M1941">
        <v>58.128811881188113</v>
      </c>
      <c r="N1941">
        <v>0</v>
      </c>
      <c r="Q1941">
        <v>88.02980198019803</v>
      </c>
      <c r="R1941">
        <v>0</v>
      </c>
      <c r="U1941">
        <v>98.02980198019803</v>
      </c>
      <c r="V1941">
        <v>0</v>
      </c>
    </row>
    <row r="1942" spans="1:22" x14ac:dyDescent="0.25">
      <c r="A1942">
        <v>43.313571428571429</v>
      </c>
      <c r="B1942">
        <v>1.7999999999999999E-2</v>
      </c>
      <c r="E1942">
        <v>58.128811881188113</v>
      </c>
      <c r="F1942">
        <v>2.1999999999999999E-2</v>
      </c>
      <c r="I1942">
        <v>78.02980198019803</v>
      </c>
      <c r="J1942">
        <v>0.02</v>
      </c>
      <c r="M1942">
        <v>58.128811881188113</v>
      </c>
      <c r="N1942">
        <v>0.02</v>
      </c>
      <c r="Q1942">
        <v>88.02980198019803</v>
      </c>
      <c r="R1942">
        <v>2.6000000000000002E-2</v>
      </c>
      <c r="U1942">
        <v>98.02980198019803</v>
      </c>
      <c r="V1942">
        <v>5.7999999999999996E-2</v>
      </c>
    </row>
    <row r="1943" spans="1:22" x14ac:dyDescent="0.25">
      <c r="A1943">
        <v>43.358214285714283</v>
      </c>
      <c r="B1943">
        <v>1.7999999999999999E-2</v>
      </c>
      <c r="E1943">
        <v>58.178316831683162</v>
      </c>
      <c r="F1943">
        <v>2.1999999999999999E-2</v>
      </c>
      <c r="I1943">
        <v>78.079306930693079</v>
      </c>
      <c r="J1943">
        <v>0.02</v>
      </c>
      <c r="M1943">
        <v>58.178316831683162</v>
      </c>
      <c r="N1943">
        <v>0.02</v>
      </c>
      <c r="Q1943">
        <v>88.079306930693079</v>
      </c>
      <c r="R1943">
        <v>2.6000000000000002E-2</v>
      </c>
      <c r="U1943">
        <v>98.079306930693079</v>
      </c>
      <c r="V1943">
        <v>5.7999999999999996E-2</v>
      </c>
    </row>
    <row r="1944" spans="1:22" x14ac:dyDescent="0.25">
      <c r="A1944">
        <v>43.358214285714283</v>
      </c>
      <c r="B1944">
        <v>0</v>
      </c>
      <c r="E1944">
        <v>58.178316831683162</v>
      </c>
      <c r="F1944">
        <v>0</v>
      </c>
      <c r="I1944">
        <v>78.079306930693079</v>
      </c>
      <c r="J1944">
        <v>0</v>
      </c>
      <c r="M1944">
        <v>58.178316831683162</v>
      </c>
      <c r="N1944">
        <v>0</v>
      </c>
      <c r="Q1944">
        <v>88.079306930693079</v>
      </c>
      <c r="R1944">
        <v>0</v>
      </c>
      <c r="U1944">
        <v>98.079306930693079</v>
      </c>
      <c r="V1944">
        <v>0</v>
      </c>
    </row>
    <row r="1945" spans="1:22" x14ac:dyDescent="0.25">
      <c r="A1945">
        <v>43.402857142857144</v>
      </c>
      <c r="B1945">
        <v>0</v>
      </c>
      <c r="E1945">
        <v>58.227821782178218</v>
      </c>
      <c r="F1945">
        <v>0</v>
      </c>
      <c r="I1945">
        <v>78.128811881188128</v>
      </c>
      <c r="J1945">
        <v>0</v>
      </c>
      <c r="M1945">
        <v>58.227821782178218</v>
      </c>
      <c r="N1945">
        <v>0</v>
      </c>
      <c r="Q1945">
        <v>88.128811881188128</v>
      </c>
      <c r="R1945">
        <v>0</v>
      </c>
      <c r="U1945">
        <v>98.128811881188128</v>
      </c>
      <c r="V1945">
        <v>0</v>
      </c>
    </row>
    <row r="1946" spans="1:22" x14ac:dyDescent="0.25">
      <c r="A1946">
        <v>43.402857142857144</v>
      </c>
      <c r="B1946">
        <v>1.7999999999999999E-2</v>
      </c>
      <c r="E1946">
        <v>58.227821782178218</v>
      </c>
      <c r="F1946">
        <v>2.1999999999999999E-2</v>
      </c>
      <c r="I1946">
        <v>78.128811881188128</v>
      </c>
      <c r="J1946">
        <v>0.02</v>
      </c>
      <c r="M1946">
        <v>58.227821782178218</v>
      </c>
      <c r="N1946">
        <v>0.02</v>
      </c>
      <c r="Q1946">
        <v>88.128811881188128</v>
      </c>
      <c r="R1946">
        <v>2.6000000000000002E-2</v>
      </c>
      <c r="U1946">
        <v>98.128811881188128</v>
      </c>
      <c r="V1946">
        <v>5.7999999999999996E-2</v>
      </c>
    </row>
    <row r="1947" spans="1:22" x14ac:dyDescent="0.25">
      <c r="A1947">
        <v>43.447499999999998</v>
      </c>
      <c r="B1947">
        <v>1.7999999999999999E-2</v>
      </c>
      <c r="E1947">
        <v>58.277326732673266</v>
      </c>
      <c r="F1947">
        <v>2.1999999999999999E-2</v>
      </c>
      <c r="I1947">
        <v>78.178316831683176</v>
      </c>
      <c r="J1947">
        <v>0.02</v>
      </c>
      <c r="M1947">
        <v>58.277326732673266</v>
      </c>
      <c r="N1947">
        <v>0.02</v>
      </c>
      <c r="Q1947">
        <v>88.178316831683176</v>
      </c>
      <c r="R1947">
        <v>2.6000000000000002E-2</v>
      </c>
      <c r="U1947">
        <v>98.178316831683176</v>
      </c>
      <c r="V1947">
        <v>5.7999999999999996E-2</v>
      </c>
    </row>
    <row r="1948" spans="1:22" x14ac:dyDescent="0.25">
      <c r="A1948">
        <v>43.447499999999998</v>
      </c>
      <c r="B1948">
        <v>0</v>
      </c>
      <c r="E1948">
        <v>58.277326732673266</v>
      </c>
      <c r="F1948">
        <v>0</v>
      </c>
      <c r="I1948">
        <v>78.178316831683176</v>
      </c>
      <c r="J1948">
        <v>0</v>
      </c>
      <c r="M1948">
        <v>58.277326732673266</v>
      </c>
      <c r="N1948">
        <v>0</v>
      </c>
      <c r="Q1948">
        <v>88.178316831683176</v>
      </c>
      <c r="R1948">
        <v>0</v>
      </c>
      <c r="U1948">
        <v>98.178316831683176</v>
      </c>
      <c r="V1948">
        <v>0</v>
      </c>
    </row>
    <row r="1949" spans="1:22" x14ac:dyDescent="0.25">
      <c r="A1949">
        <v>43.492142857142852</v>
      </c>
      <c r="B1949">
        <v>0</v>
      </c>
      <c r="E1949">
        <v>58.326831683168315</v>
      </c>
      <c r="F1949">
        <v>0</v>
      </c>
      <c r="I1949">
        <v>78.227821782178225</v>
      </c>
      <c r="J1949">
        <v>0</v>
      </c>
      <c r="M1949">
        <v>58.326831683168315</v>
      </c>
      <c r="N1949">
        <v>0</v>
      </c>
      <c r="Q1949">
        <v>88.227821782178225</v>
      </c>
      <c r="R1949">
        <v>0</v>
      </c>
      <c r="U1949">
        <v>98.227821782178225</v>
      </c>
      <c r="V1949">
        <v>0</v>
      </c>
    </row>
    <row r="1950" spans="1:22" x14ac:dyDescent="0.25">
      <c r="A1950">
        <v>43.492142857142852</v>
      </c>
      <c r="B1950">
        <v>1.7999999999999999E-2</v>
      </c>
      <c r="E1950">
        <v>58.326831683168315</v>
      </c>
      <c r="F1950">
        <v>2.1999999999999999E-2</v>
      </c>
      <c r="I1950">
        <v>78.227821782178225</v>
      </c>
      <c r="J1950">
        <v>0.02</v>
      </c>
      <c r="M1950">
        <v>58.326831683168315</v>
      </c>
      <c r="N1950">
        <v>0.02</v>
      </c>
      <c r="Q1950">
        <v>88.227821782178225</v>
      </c>
      <c r="R1950">
        <v>2.6000000000000002E-2</v>
      </c>
      <c r="U1950">
        <v>98.227821782178225</v>
      </c>
      <c r="V1950">
        <v>5.7999999999999996E-2</v>
      </c>
    </row>
    <row r="1951" spans="1:22" x14ac:dyDescent="0.25">
      <c r="A1951">
        <v>43.536785714285713</v>
      </c>
      <c r="B1951">
        <v>1.7999999999999999E-2</v>
      </c>
      <c r="E1951">
        <v>58.376336633663364</v>
      </c>
      <c r="F1951">
        <v>2.1999999999999999E-2</v>
      </c>
      <c r="I1951">
        <v>78.277326732673274</v>
      </c>
      <c r="J1951">
        <v>0.02</v>
      </c>
      <c r="M1951">
        <v>58.376336633663364</v>
      </c>
      <c r="N1951">
        <v>0.02</v>
      </c>
      <c r="Q1951">
        <v>88.277326732673274</v>
      </c>
      <c r="R1951">
        <v>2.6000000000000002E-2</v>
      </c>
      <c r="U1951">
        <v>98.277326732673274</v>
      </c>
      <c r="V1951">
        <v>5.7999999999999996E-2</v>
      </c>
    </row>
    <row r="1952" spans="1:22" x14ac:dyDescent="0.25">
      <c r="A1952">
        <v>43.536785714285713</v>
      </c>
      <c r="B1952">
        <v>0</v>
      </c>
      <c r="E1952">
        <v>58.376336633663364</v>
      </c>
      <c r="F1952">
        <v>0</v>
      </c>
      <c r="I1952">
        <v>78.277326732673274</v>
      </c>
      <c r="J1952">
        <v>0</v>
      </c>
      <c r="M1952">
        <v>58.376336633663364</v>
      </c>
      <c r="N1952">
        <v>0</v>
      </c>
      <c r="Q1952">
        <v>88.277326732673274</v>
      </c>
      <c r="R1952">
        <v>0</v>
      </c>
      <c r="U1952">
        <v>98.277326732673274</v>
      </c>
      <c r="V1952">
        <v>0</v>
      </c>
    </row>
    <row r="1953" spans="1:22" x14ac:dyDescent="0.25">
      <c r="A1953">
        <v>43.581428571428567</v>
      </c>
      <c r="B1953">
        <v>0</v>
      </c>
      <c r="E1953">
        <v>58.425841584158412</v>
      </c>
      <c r="F1953">
        <v>0</v>
      </c>
      <c r="I1953">
        <v>78.326831683168322</v>
      </c>
      <c r="J1953">
        <v>0</v>
      </c>
      <c r="M1953">
        <v>58.425841584158412</v>
      </c>
      <c r="N1953">
        <v>0</v>
      </c>
      <c r="Q1953">
        <v>88.326831683168322</v>
      </c>
      <c r="R1953">
        <v>0</v>
      </c>
      <c r="U1953">
        <v>98.326831683168322</v>
      </c>
      <c r="V1953">
        <v>0</v>
      </c>
    </row>
    <row r="1954" spans="1:22" x14ac:dyDescent="0.25">
      <c r="A1954">
        <v>43.581428571428567</v>
      </c>
      <c r="B1954">
        <v>1.7999999999999999E-2</v>
      </c>
      <c r="E1954">
        <v>58.425841584158412</v>
      </c>
      <c r="F1954">
        <v>2.1999999999999999E-2</v>
      </c>
      <c r="I1954">
        <v>78.326831683168322</v>
      </c>
      <c r="J1954">
        <v>0.02</v>
      </c>
      <c r="M1954">
        <v>58.425841584158412</v>
      </c>
      <c r="N1954">
        <v>0.02</v>
      </c>
      <c r="Q1954">
        <v>88.326831683168322</v>
      </c>
      <c r="R1954">
        <v>2.6000000000000002E-2</v>
      </c>
      <c r="U1954">
        <v>98.326831683168322</v>
      </c>
      <c r="V1954">
        <v>5.7999999999999996E-2</v>
      </c>
    </row>
    <row r="1955" spans="1:22" x14ac:dyDescent="0.25">
      <c r="A1955">
        <v>43.626071428571429</v>
      </c>
      <c r="B1955">
        <v>1.7999999999999999E-2</v>
      </c>
      <c r="E1955">
        <v>58.475346534653461</v>
      </c>
      <c r="F1955">
        <v>2.1999999999999999E-2</v>
      </c>
      <c r="I1955">
        <v>78.376336633663371</v>
      </c>
      <c r="J1955">
        <v>0.02</v>
      </c>
      <c r="M1955">
        <v>58.475346534653461</v>
      </c>
      <c r="N1955">
        <v>0.02</v>
      </c>
      <c r="Q1955">
        <v>88.376336633663371</v>
      </c>
      <c r="R1955">
        <v>2.6000000000000002E-2</v>
      </c>
      <c r="U1955">
        <v>98.376336633663371</v>
      </c>
      <c r="V1955">
        <v>5.7999999999999996E-2</v>
      </c>
    </row>
    <row r="1956" spans="1:22" x14ac:dyDescent="0.25">
      <c r="A1956">
        <v>43.626071428571429</v>
      </c>
      <c r="B1956">
        <v>0</v>
      </c>
      <c r="E1956">
        <v>58.475346534653461</v>
      </c>
      <c r="F1956">
        <v>0</v>
      </c>
      <c r="I1956">
        <v>78.376336633663371</v>
      </c>
      <c r="J1956">
        <v>0</v>
      </c>
      <c r="M1956">
        <v>58.475346534653461</v>
      </c>
      <c r="N1956">
        <v>0</v>
      </c>
      <c r="Q1956">
        <v>88.376336633663371</v>
      </c>
      <c r="R1956">
        <v>0</v>
      </c>
      <c r="U1956">
        <v>98.376336633663371</v>
      </c>
      <c r="V1956">
        <v>0</v>
      </c>
    </row>
    <row r="1957" spans="1:22" x14ac:dyDescent="0.25">
      <c r="A1957">
        <v>43.670714285714283</v>
      </c>
      <c r="B1957">
        <v>0</v>
      </c>
      <c r="E1957">
        <v>58.524851485148517</v>
      </c>
      <c r="F1957">
        <v>0</v>
      </c>
      <c r="I1957">
        <v>78.42584158415842</v>
      </c>
      <c r="J1957">
        <v>0</v>
      </c>
      <c r="M1957">
        <v>58.524851485148517</v>
      </c>
      <c r="N1957">
        <v>0</v>
      </c>
      <c r="Q1957">
        <v>88.42584158415842</v>
      </c>
      <c r="R1957">
        <v>0</v>
      </c>
      <c r="U1957">
        <v>98.42584158415842</v>
      </c>
      <c r="V1957">
        <v>0</v>
      </c>
    </row>
    <row r="1958" spans="1:22" x14ac:dyDescent="0.25">
      <c r="A1958">
        <v>43.670714285714283</v>
      </c>
      <c r="B1958">
        <v>1.7999999999999999E-2</v>
      </c>
      <c r="E1958">
        <v>58.524851485148517</v>
      </c>
      <c r="F1958">
        <v>2.1999999999999999E-2</v>
      </c>
      <c r="I1958">
        <v>78.42584158415842</v>
      </c>
      <c r="J1958">
        <v>0.02</v>
      </c>
      <c r="M1958">
        <v>58.524851485148517</v>
      </c>
      <c r="N1958">
        <v>0.02</v>
      </c>
      <c r="Q1958">
        <v>88.42584158415842</v>
      </c>
      <c r="R1958">
        <v>2.6000000000000002E-2</v>
      </c>
      <c r="U1958">
        <v>98.42584158415842</v>
      </c>
      <c r="V1958">
        <v>5.7999999999999996E-2</v>
      </c>
    </row>
    <row r="1959" spans="1:22" x14ac:dyDescent="0.25">
      <c r="A1959">
        <v>43.715357142857144</v>
      </c>
      <c r="B1959">
        <v>1.7999999999999999E-2</v>
      </c>
      <c r="E1959">
        <v>58.574356435643566</v>
      </c>
      <c r="F1959">
        <v>2.1999999999999999E-2</v>
      </c>
      <c r="I1959">
        <v>78.475346534653468</v>
      </c>
      <c r="J1959">
        <v>0.02</v>
      </c>
      <c r="M1959">
        <v>58.574356435643566</v>
      </c>
      <c r="N1959">
        <v>0.02</v>
      </c>
      <c r="Q1959">
        <v>88.475346534653468</v>
      </c>
      <c r="R1959">
        <v>2.6000000000000002E-2</v>
      </c>
      <c r="U1959">
        <v>98.475346534653468</v>
      </c>
      <c r="V1959">
        <v>5.7999999999999996E-2</v>
      </c>
    </row>
    <row r="1960" spans="1:22" x14ac:dyDescent="0.25">
      <c r="A1960">
        <v>43.715357142857144</v>
      </c>
      <c r="B1960">
        <v>0</v>
      </c>
      <c r="E1960">
        <v>58.574356435643566</v>
      </c>
      <c r="F1960">
        <v>0</v>
      </c>
      <c r="I1960">
        <v>78.475346534653468</v>
      </c>
      <c r="J1960">
        <v>0</v>
      </c>
      <c r="M1960">
        <v>58.574356435643566</v>
      </c>
      <c r="N1960">
        <v>0</v>
      </c>
      <c r="Q1960">
        <v>88.475346534653468</v>
      </c>
      <c r="R1960">
        <v>0</v>
      </c>
      <c r="U1960">
        <v>98.475346534653468</v>
      </c>
      <c r="V1960">
        <v>0</v>
      </c>
    </row>
    <row r="1961" spans="1:22" x14ac:dyDescent="0.25">
      <c r="A1961">
        <v>43.76</v>
      </c>
      <c r="B1961">
        <v>0</v>
      </c>
      <c r="E1961">
        <v>58.623861386138614</v>
      </c>
      <c r="F1961">
        <v>0</v>
      </c>
      <c r="I1961">
        <v>78.524851485148517</v>
      </c>
      <c r="J1961">
        <v>0</v>
      </c>
      <c r="M1961">
        <v>58.623861386138614</v>
      </c>
      <c r="N1961">
        <v>0</v>
      </c>
      <c r="Q1961">
        <v>88.524851485148517</v>
      </c>
      <c r="R1961">
        <v>0</v>
      </c>
      <c r="U1961">
        <v>98.524851485148517</v>
      </c>
      <c r="V1961">
        <v>0</v>
      </c>
    </row>
    <row r="1962" spans="1:22" x14ac:dyDescent="0.25">
      <c r="A1962">
        <v>43.76</v>
      </c>
      <c r="B1962">
        <v>1.7999999999999999E-2</v>
      </c>
      <c r="E1962">
        <v>58.623861386138614</v>
      </c>
      <c r="F1962">
        <v>2.1999999999999999E-2</v>
      </c>
      <c r="I1962">
        <v>78.524851485148517</v>
      </c>
      <c r="J1962">
        <v>0.02</v>
      </c>
      <c r="M1962">
        <v>58.623861386138614</v>
      </c>
      <c r="N1962">
        <v>0.02</v>
      </c>
      <c r="Q1962">
        <v>88.524851485148517</v>
      </c>
      <c r="R1962">
        <v>2.6000000000000002E-2</v>
      </c>
      <c r="U1962">
        <v>98.524851485148517</v>
      </c>
      <c r="V1962">
        <v>5.7999999999999996E-2</v>
      </c>
    </row>
    <row r="1963" spans="1:22" x14ac:dyDescent="0.25">
      <c r="A1963">
        <v>43.804642857142852</v>
      </c>
      <c r="B1963">
        <v>1.7999999999999999E-2</v>
      </c>
      <c r="E1963">
        <v>58.673366336633663</v>
      </c>
      <c r="F1963">
        <v>2.1999999999999999E-2</v>
      </c>
      <c r="I1963">
        <v>78.574356435643566</v>
      </c>
      <c r="J1963">
        <v>0.02</v>
      </c>
      <c r="M1963">
        <v>58.673366336633663</v>
      </c>
      <c r="N1963">
        <v>0.02</v>
      </c>
      <c r="Q1963">
        <v>88.574356435643566</v>
      </c>
      <c r="R1963">
        <v>2.6000000000000002E-2</v>
      </c>
      <c r="U1963">
        <v>98.574356435643566</v>
      </c>
      <c r="V1963">
        <v>5.7999999999999996E-2</v>
      </c>
    </row>
    <row r="1964" spans="1:22" x14ac:dyDescent="0.25">
      <c r="A1964">
        <v>43.804642857142852</v>
      </c>
      <c r="B1964">
        <v>0</v>
      </c>
      <c r="E1964">
        <v>58.673366336633663</v>
      </c>
      <c r="F1964">
        <v>0</v>
      </c>
      <c r="I1964">
        <v>78.574356435643566</v>
      </c>
      <c r="J1964">
        <v>0</v>
      </c>
      <c r="M1964">
        <v>58.673366336633663</v>
      </c>
      <c r="N1964">
        <v>0</v>
      </c>
      <c r="Q1964">
        <v>88.574356435643566</v>
      </c>
      <c r="R1964">
        <v>0</v>
      </c>
      <c r="U1964">
        <v>98.574356435643566</v>
      </c>
      <c r="V1964">
        <v>0</v>
      </c>
    </row>
    <row r="1965" spans="1:22" x14ac:dyDescent="0.25">
      <c r="A1965">
        <v>43.849285714285713</v>
      </c>
      <c r="B1965">
        <v>0</v>
      </c>
      <c r="E1965">
        <v>58.722871287128712</v>
      </c>
      <c r="F1965">
        <v>0</v>
      </c>
      <c r="I1965">
        <v>78.623861386138614</v>
      </c>
      <c r="J1965">
        <v>0</v>
      </c>
      <c r="M1965">
        <v>58.722871287128712</v>
      </c>
      <c r="N1965">
        <v>0</v>
      </c>
      <c r="Q1965">
        <v>88.623861386138614</v>
      </c>
      <c r="R1965">
        <v>0</v>
      </c>
      <c r="U1965">
        <v>98.623861386138614</v>
      </c>
      <c r="V1965">
        <v>0</v>
      </c>
    </row>
    <row r="1966" spans="1:22" x14ac:dyDescent="0.25">
      <c r="A1966">
        <v>43.849285714285713</v>
      </c>
      <c r="B1966">
        <v>1.7999999999999999E-2</v>
      </c>
      <c r="E1966">
        <v>58.722871287128712</v>
      </c>
      <c r="F1966">
        <v>2.1999999999999999E-2</v>
      </c>
      <c r="I1966">
        <v>78.623861386138614</v>
      </c>
      <c r="J1966">
        <v>0.02</v>
      </c>
      <c r="M1966">
        <v>58.722871287128712</v>
      </c>
      <c r="N1966">
        <v>0.02</v>
      </c>
      <c r="Q1966">
        <v>88.623861386138614</v>
      </c>
      <c r="R1966">
        <v>2.6000000000000002E-2</v>
      </c>
      <c r="U1966">
        <v>98.623861386138614</v>
      </c>
      <c r="V1966">
        <v>5.7999999999999996E-2</v>
      </c>
    </row>
    <row r="1967" spans="1:22" x14ac:dyDescent="0.25">
      <c r="A1967">
        <v>43.893928571428567</v>
      </c>
      <c r="B1967">
        <v>1.7999999999999999E-2</v>
      </c>
      <c r="E1967">
        <v>58.77237623762376</v>
      </c>
      <c r="F1967">
        <v>2.1999999999999999E-2</v>
      </c>
      <c r="I1967">
        <v>78.673366336633663</v>
      </c>
      <c r="J1967">
        <v>0.02</v>
      </c>
      <c r="M1967">
        <v>58.77237623762376</v>
      </c>
      <c r="N1967">
        <v>0.02</v>
      </c>
      <c r="Q1967">
        <v>88.673366336633663</v>
      </c>
      <c r="R1967">
        <v>2.6000000000000002E-2</v>
      </c>
      <c r="U1967">
        <v>98.673366336633663</v>
      </c>
      <c r="V1967">
        <v>5.7999999999999996E-2</v>
      </c>
    </row>
    <row r="1968" spans="1:22" x14ac:dyDescent="0.25">
      <c r="A1968">
        <v>43.893928571428567</v>
      </c>
      <c r="B1968">
        <v>0</v>
      </c>
      <c r="E1968">
        <v>58.77237623762376</v>
      </c>
      <c r="F1968">
        <v>0</v>
      </c>
      <c r="I1968">
        <v>78.673366336633663</v>
      </c>
      <c r="J1968">
        <v>0</v>
      </c>
      <c r="M1968">
        <v>58.77237623762376</v>
      </c>
      <c r="N1968">
        <v>0</v>
      </c>
      <c r="Q1968">
        <v>88.673366336633663</v>
      </c>
      <c r="R1968">
        <v>0</v>
      </c>
      <c r="U1968">
        <v>98.673366336633663</v>
      </c>
      <c r="V1968">
        <v>0</v>
      </c>
    </row>
    <row r="1969" spans="1:22" x14ac:dyDescent="0.25">
      <c r="A1969">
        <v>43.938571428571429</v>
      </c>
      <c r="B1969">
        <v>0</v>
      </c>
      <c r="E1969">
        <v>58.821881188118809</v>
      </c>
      <c r="F1969">
        <v>0</v>
      </c>
      <c r="I1969">
        <v>78.722871287128726</v>
      </c>
      <c r="J1969">
        <v>0</v>
      </c>
      <c r="M1969">
        <v>58.821881188118809</v>
      </c>
      <c r="N1969">
        <v>0</v>
      </c>
      <c r="Q1969">
        <v>88.722871287128726</v>
      </c>
      <c r="R1969">
        <v>0</v>
      </c>
      <c r="U1969">
        <v>98.722871287128726</v>
      </c>
      <c r="V1969">
        <v>0</v>
      </c>
    </row>
    <row r="1970" spans="1:22" x14ac:dyDescent="0.25">
      <c r="A1970">
        <v>43.938571428571429</v>
      </c>
      <c r="B1970">
        <v>1.7999999999999999E-2</v>
      </c>
      <c r="E1970">
        <v>58.821881188118809</v>
      </c>
      <c r="F1970">
        <v>2.1999999999999999E-2</v>
      </c>
      <c r="I1970">
        <v>78.722871287128726</v>
      </c>
      <c r="J1970">
        <v>0.02</v>
      </c>
      <c r="M1970">
        <v>58.821881188118809</v>
      </c>
      <c r="N1970">
        <v>0.02</v>
      </c>
      <c r="Q1970">
        <v>88.722871287128726</v>
      </c>
      <c r="R1970">
        <v>2.6000000000000002E-2</v>
      </c>
      <c r="U1970">
        <v>98.722871287128726</v>
      </c>
      <c r="V1970">
        <v>5.7999999999999996E-2</v>
      </c>
    </row>
    <row r="1971" spans="1:22" x14ac:dyDescent="0.25">
      <c r="A1971">
        <v>43.983214285714283</v>
      </c>
      <c r="B1971">
        <v>1.7999999999999999E-2</v>
      </c>
      <c r="E1971">
        <v>58.871386138613857</v>
      </c>
      <c r="F1971">
        <v>2.1999999999999999E-2</v>
      </c>
      <c r="I1971">
        <v>78.772376237623774</v>
      </c>
      <c r="J1971">
        <v>0.02</v>
      </c>
      <c r="M1971">
        <v>58.871386138613857</v>
      </c>
      <c r="N1971">
        <v>0.02</v>
      </c>
      <c r="Q1971">
        <v>88.772376237623774</v>
      </c>
      <c r="R1971">
        <v>2.6000000000000002E-2</v>
      </c>
      <c r="U1971">
        <v>98.772376237623774</v>
      </c>
      <c r="V1971">
        <v>5.7999999999999996E-2</v>
      </c>
    </row>
    <row r="1972" spans="1:22" x14ac:dyDescent="0.25">
      <c r="A1972">
        <v>43.983214285714283</v>
      </c>
      <c r="B1972">
        <v>0</v>
      </c>
      <c r="E1972">
        <v>58.871386138613857</v>
      </c>
      <c r="F1972">
        <v>0</v>
      </c>
      <c r="I1972">
        <v>78.772376237623774</v>
      </c>
      <c r="J1972">
        <v>0</v>
      </c>
      <c r="M1972">
        <v>58.871386138613857</v>
      </c>
      <c r="N1972">
        <v>0</v>
      </c>
      <c r="Q1972">
        <v>88.772376237623774</v>
      </c>
      <c r="R1972">
        <v>0</v>
      </c>
      <c r="U1972">
        <v>98.772376237623774</v>
      </c>
      <c r="V1972">
        <v>0</v>
      </c>
    </row>
    <row r="1973" spans="1:22" x14ac:dyDescent="0.25">
      <c r="A1973">
        <v>44.027857142857144</v>
      </c>
      <c r="B1973">
        <v>0</v>
      </c>
      <c r="E1973">
        <v>58.920891089108906</v>
      </c>
      <c r="F1973">
        <v>0</v>
      </c>
      <c r="I1973">
        <v>78.821881188118823</v>
      </c>
      <c r="J1973">
        <v>0</v>
      </c>
      <c r="M1973">
        <v>58.920891089108906</v>
      </c>
      <c r="N1973">
        <v>0</v>
      </c>
      <c r="Q1973">
        <v>88.821881188118823</v>
      </c>
      <c r="R1973">
        <v>0</v>
      </c>
      <c r="U1973">
        <v>98.821881188118823</v>
      </c>
      <c r="V1973">
        <v>0</v>
      </c>
    </row>
    <row r="1974" spans="1:22" x14ac:dyDescent="0.25">
      <c r="A1974">
        <v>44.027857142857144</v>
      </c>
      <c r="B1974">
        <v>1.7999999999999999E-2</v>
      </c>
      <c r="E1974">
        <v>58.920891089108906</v>
      </c>
      <c r="F1974">
        <v>2.1999999999999999E-2</v>
      </c>
      <c r="I1974">
        <v>78.821881188118823</v>
      </c>
      <c r="J1974">
        <v>0.02</v>
      </c>
      <c r="M1974">
        <v>58.920891089108906</v>
      </c>
      <c r="N1974">
        <v>0.02</v>
      </c>
      <c r="Q1974">
        <v>88.821881188118823</v>
      </c>
      <c r="R1974">
        <v>2.6000000000000002E-2</v>
      </c>
      <c r="U1974">
        <v>98.821881188118823</v>
      </c>
      <c r="V1974">
        <v>5.7999999999999996E-2</v>
      </c>
    </row>
    <row r="1975" spans="1:22" x14ac:dyDescent="0.25">
      <c r="A1975">
        <v>44.072499999999998</v>
      </c>
      <c r="B1975">
        <v>1.7999999999999999E-2</v>
      </c>
      <c r="E1975">
        <v>58.970396039603955</v>
      </c>
      <c r="F1975">
        <v>2.1999999999999999E-2</v>
      </c>
      <c r="I1975">
        <v>78.871386138613872</v>
      </c>
      <c r="J1975">
        <v>0.02</v>
      </c>
      <c r="M1975">
        <v>58.970396039603955</v>
      </c>
      <c r="N1975">
        <v>0.02</v>
      </c>
      <c r="Q1975">
        <v>88.871386138613872</v>
      </c>
      <c r="R1975">
        <v>2.6000000000000002E-2</v>
      </c>
      <c r="U1975">
        <v>98.871386138613872</v>
      </c>
      <c r="V1975">
        <v>5.7999999999999996E-2</v>
      </c>
    </row>
    <row r="1976" spans="1:22" x14ac:dyDescent="0.25">
      <c r="A1976">
        <v>44.072499999999998</v>
      </c>
      <c r="B1976">
        <v>0</v>
      </c>
      <c r="E1976">
        <v>58.970396039603955</v>
      </c>
      <c r="F1976">
        <v>0</v>
      </c>
      <c r="I1976">
        <v>78.871386138613872</v>
      </c>
      <c r="J1976">
        <v>0</v>
      </c>
      <c r="M1976">
        <v>58.970396039603955</v>
      </c>
      <c r="N1976">
        <v>0</v>
      </c>
      <c r="Q1976">
        <v>88.871386138613872</v>
      </c>
      <c r="R1976">
        <v>0</v>
      </c>
      <c r="U1976">
        <v>98.871386138613872</v>
      </c>
      <c r="V1976">
        <v>0</v>
      </c>
    </row>
    <row r="1977" spans="1:22" x14ac:dyDescent="0.25">
      <c r="A1977">
        <v>44.117142857142852</v>
      </c>
      <c r="B1977">
        <v>0</v>
      </c>
      <c r="E1977">
        <v>59.019900990099003</v>
      </c>
      <c r="F1977">
        <v>0</v>
      </c>
      <c r="I1977">
        <v>78.92089108910892</v>
      </c>
      <c r="J1977">
        <v>0</v>
      </c>
      <c r="M1977">
        <v>59.019900990099003</v>
      </c>
      <c r="N1977">
        <v>0</v>
      </c>
      <c r="Q1977">
        <v>88.92089108910892</v>
      </c>
      <c r="R1977">
        <v>0</v>
      </c>
      <c r="U1977">
        <v>98.92089108910892</v>
      </c>
      <c r="V1977">
        <v>0</v>
      </c>
    </row>
    <row r="1978" spans="1:22" x14ac:dyDescent="0.25">
      <c r="A1978">
        <v>44.117142857142852</v>
      </c>
      <c r="B1978">
        <v>1.7999999999999999E-2</v>
      </c>
      <c r="E1978">
        <v>59.019900990099003</v>
      </c>
      <c r="F1978">
        <v>2.1999999999999999E-2</v>
      </c>
      <c r="I1978">
        <v>78.92089108910892</v>
      </c>
      <c r="J1978">
        <v>0.02</v>
      </c>
      <c r="M1978">
        <v>59.019900990099003</v>
      </c>
      <c r="N1978">
        <v>0.02</v>
      </c>
      <c r="Q1978">
        <v>88.92089108910892</v>
      </c>
      <c r="R1978">
        <v>2.6000000000000002E-2</v>
      </c>
      <c r="U1978">
        <v>98.92089108910892</v>
      </c>
      <c r="V1978">
        <v>5.7999999999999996E-2</v>
      </c>
    </row>
    <row r="1979" spans="1:22" x14ac:dyDescent="0.25">
      <c r="A1979">
        <v>44.161785714285713</v>
      </c>
      <c r="B1979">
        <v>1.7999999999999999E-2</v>
      </c>
      <c r="E1979">
        <v>59.069405940594059</v>
      </c>
      <c r="F1979">
        <v>2.1999999999999999E-2</v>
      </c>
      <c r="I1979">
        <v>78.970396039603969</v>
      </c>
      <c r="J1979">
        <v>0.02</v>
      </c>
      <c r="M1979">
        <v>59.069405940594059</v>
      </c>
      <c r="N1979">
        <v>0.02</v>
      </c>
      <c r="Q1979">
        <v>88.970396039603969</v>
      </c>
      <c r="R1979">
        <v>2.6000000000000002E-2</v>
      </c>
      <c r="U1979">
        <v>98.970396039603969</v>
      </c>
      <c r="V1979">
        <v>5.7999999999999996E-2</v>
      </c>
    </row>
    <row r="1980" spans="1:22" x14ac:dyDescent="0.25">
      <c r="A1980">
        <v>44.161785714285713</v>
      </c>
      <c r="B1980">
        <v>0</v>
      </c>
      <c r="E1980">
        <v>59.069405940594059</v>
      </c>
      <c r="F1980">
        <v>0</v>
      </c>
      <c r="I1980">
        <v>78.970396039603969</v>
      </c>
      <c r="J1980">
        <v>0</v>
      </c>
      <c r="M1980">
        <v>59.069405940594059</v>
      </c>
      <c r="N1980">
        <v>0</v>
      </c>
      <c r="Q1980">
        <v>88.970396039603969</v>
      </c>
      <c r="R1980">
        <v>0</v>
      </c>
      <c r="U1980">
        <v>98.970396039603969</v>
      </c>
      <c r="V1980">
        <v>0</v>
      </c>
    </row>
    <row r="1981" spans="1:22" x14ac:dyDescent="0.25">
      <c r="A1981">
        <v>44.206428571428567</v>
      </c>
      <c r="B1981">
        <v>0</v>
      </c>
      <c r="E1981">
        <v>59.118910891089108</v>
      </c>
      <c r="F1981">
        <v>0</v>
      </c>
      <c r="I1981">
        <v>79.019900990099018</v>
      </c>
      <c r="J1981">
        <v>0</v>
      </c>
      <c r="M1981">
        <v>59.118910891089108</v>
      </c>
      <c r="N1981">
        <v>0</v>
      </c>
      <c r="Q1981">
        <v>89.019900990099018</v>
      </c>
      <c r="R1981">
        <v>0</v>
      </c>
      <c r="U1981">
        <v>99.019900990099018</v>
      </c>
      <c r="V1981">
        <v>0</v>
      </c>
    </row>
    <row r="1982" spans="1:22" x14ac:dyDescent="0.25">
      <c r="A1982">
        <v>44.206428571428567</v>
      </c>
      <c r="B1982">
        <v>1.7999999999999999E-2</v>
      </c>
      <c r="E1982">
        <v>59.118910891089108</v>
      </c>
      <c r="F1982">
        <v>2.1999999999999999E-2</v>
      </c>
      <c r="I1982">
        <v>79.019900990099018</v>
      </c>
      <c r="J1982">
        <v>0.02</v>
      </c>
      <c r="M1982">
        <v>59.118910891089108</v>
      </c>
      <c r="N1982">
        <v>0.02</v>
      </c>
      <c r="Q1982">
        <v>89.019900990099018</v>
      </c>
      <c r="R1982">
        <v>2.6000000000000002E-2</v>
      </c>
      <c r="U1982">
        <v>99.019900990099018</v>
      </c>
      <c r="V1982">
        <v>5.7999999999999996E-2</v>
      </c>
    </row>
    <row r="1983" spans="1:22" x14ac:dyDescent="0.25">
      <c r="A1983">
        <v>44.251071428571429</v>
      </c>
      <c r="B1983">
        <v>1.7999999999999999E-2</v>
      </c>
      <c r="E1983">
        <v>59.168415841584157</v>
      </c>
      <c r="F1983">
        <v>2.1999999999999999E-2</v>
      </c>
      <c r="I1983">
        <v>79.069405940594066</v>
      </c>
      <c r="J1983">
        <v>0.02</v>
      </c>
      <c r="M1983">
        <v>59.168415841584157</v>
      </c>
      <c r="N1983">
        <v>0.02</v>
      </c>
      <c r="Q1983">
        <v>89.069405940594066</v>
      </c>
      <c r="R1983">
        <v>2.6000000000000002E-2</v>
      </c>
      <c r="U1983">
        <v>99.069405940594066</v>
      </c>
      <c r="V1983">
        <v>5.7999999999999996E-2</v>
      </c>
    </row>
    <row r="1984" spans="1:22" x14ac:dyDescent="0.25">
      <c r="A1984">
        <v>44.251071428571429</v>
      </c>
      <c r="B1984">
        <v>0</v>
      </c>
      <c r="E1984">
        <v>59.168415841584157</v>
      </c>
      <c r="F1984">
        <v>0</v>
      </c>
      <c r="I1984">
        <v>79.069405940594066</v>
      </c>
      <c r="J1984">
        <v>0</v>
      </c>
      <c r="M1984">
        <v>59.168415841584157</v>
      </c>
      <c r="N1984">
        <v>0</v>
      </c>
      <c r="Q1984">
        <v>89.069405940594066</v>
      </c>
      <c r="R1984">
        <v>0</v>
      </c>
      <c r="U1984">
        <v>99.069405940594066</v>
      </c>
      <c r="V1984">
        <v>0</v>
      </c>
    </row>
    <row r="1985" spans="1:22" x14ac:dyDescent="0.25">
      <c r="A1985">
        <v>44.295714285714283</v>
      </c>
      <c r="B1985">
        <v>0</v>
      </c>
      <c r="E1985">
        <v>59.217920792079205</v>
      </c>
      <c r="F1985">
        <v>0</v>
      </c>
      <c r="I1985">
        <v>79.118910891089115</v>
      </c>
      <c r="J1985">
        <v>0</v>
      </c>
      <c r="M1985">
        <v>59.217920792079205</v>
      </c>
      <c r="N1985">
        <v>0</v>
      </c>
      <c r="Q1985">
        <v>89.118910891089115</v>
      </c>
      <c r="R1985">
        <v>0</v>
      </c>
      <c r="U1985">
        <v>99.118910891089115</v>
      </c>
      <c r="V1985">
        <v>0</v>
      </c>
    </row>
    <row r="1986" spans="1:22" x14ac:dyDescent="0.25">
      <c r="A1986">
        <v>44.295714285714283</v>
      </c>
      <c r="B1986">
        <v>1.7999999999999999E-2</v>
      </c>
      <c r="E1986">
        <v>59.217920792079205</v>
      </c>
      <c r="F1986">
        <v>2.1999999999999999E-2</v>
      </c>
      <c r="I1986">
        <v>79.118910891089115</v>
      </c>
      <c r="J1986">
        <v>0.02</v>
      </c>
      <c r="M1986">
        <v>59.217920792079205</v>
      </c>
      <c r="N1986">
        <v>0.02</v>
      </c>
      <c r="Q1986">
        <v>89.118910891089115</v>
      </c>
      <c r="R1986">
        <v>2.6000000000000002E-2</v>
      </c>
      <c r="U1986">
        <v>99.118910891089115</v>
      </c>
      <c r="V1986">
        <v>5.7999999999999996E-2</v>
      </c>
    </row>
    <row r="1987" spans="1:22" x14ac:dyDescent="0.25">
      <c r="A1987">
        <v>44.340357142857144</v>
      </c>
      <c r="B1987">
        <v>1.7999999999999999E-2</v>
      </c>
      <c r="E1987">
        <v>59.267425742574254</v>
      </c>
      <c r="F1987">
        <v>2.1999999999999999E-2</v>
      </c>
      <c r="I1987">
        <v>79.168415841584164</v>
      </c>
      <c r="J1987">
        <v>0.02</v>
      </c>
      <c r="M1987">
        <v>59.267425742574254</v>
      </c>
      <c r="N1987">
        <v>0.02</v>
      </c>
      <c r="Q1987">
        <v>89.168415841584164</v>
      </c>
      <c r="R1987">
        <v>2.6000000000000002E-2</v>
      </c>
      <c r="U1987">
        <v>99.168415841584164</v>
      </c>
      <c r="V1987">
        <v>5.7999999999999996E-2</v>
      </c>
    </row>
    <row r="1988" spans="1:22" x14ac:dyDescent="0.25">
      <c r="A1988">
        <v>44.340357142857144</v>
      </c>
      <c r="B1988">
        <v>0</v>
      </c>
      <c r="E1988">
        <v>59.267425742574254</v>
      </c>
      <c r="F1988">
        <v>0</v>
      </c>
      <c r="I1988">
        <v>79.168415841584164</v>
      </c>
      <c r="J1988">
        <v>0</v>
      </c>
      <c r="M1988">
        <v>59.267425742574254</v>
      </c>
      <c r="N1988">
        <v>0</v>
      </c>
      <c r="Q1988">
        <v>89.168415841584164</v>
      </c>
      <c r="R1988">
        <v>0</v>
      </c>
      <c r="U1988">
        <v>99.168415841584164</v>
      </c>
      <c r="V1988">
        <v>0</v>
      </c>
    </row>
    <row r="1989" spans="1:22" x14ac:dyDescent="0.25">
      <c r="A1989">
        <v>44.384999999999998</v>
      </c>
      <c r="B1989">
        <v>0</v>
      </c>
      <c r="E1989">
        <v>59.316930693069303</v>
      </c>
      <c r="F1989">
        <v>0</v>
      </c>
      <c r="I1989">
        <v>79.217920792079212</v>
      </c>
      <c r="J1989">
        <v>0</v>
      </c>
      <c r="M1989">
        <v>59.316930693069303</v>
      </c>
      <c r="N1989">
        <v>0</v>
      </c>
      <c r="Q1989">
        <v>89.217920792079212</v>
      </c>
      <c r="R1989">
        <v>0</v>
      </c>
      <c r="U1989">
        <v>99.217920792079212</v>
      </c>
      <c r="V1989">
        <v>0</v>
      </c>
    </row>
    <row r="1990" spans="1:22" x14ac:dyDescent="0.25">
      <c r="A1990">
        <v>44.384999999999998</v>
      </c>
      <c r="B1990">
        <v>1.7999999999999999E-2</v>
      </c>
      <c r="E1990">
        <v>59.316930693069303</v>
      </c>
      <c r="F1990">
        <v>2.1999999999999999E-2</v>
      </c>
      <c r="I1990">
        <v>79.217920792079212</v>
      </c>
      <c r="J1990">
        <v>0.02</v>
      </c>
      <c r="M1990">
        <v>59.316930693069303</v>
      </c>
      <c r="N1990">
        <v>0.02</v>
      </c>
      <c r="Q1990">
        <v>89.217920792079212</v>
      </c>
      <c r="R1990">
        <v>2.6000000000000002E-2</v>
      </c>
      <c r="U1990">
        <v>99.217920792079212</v>
      </c>
      <c r="V1990">
        <v>5.7999999999999996E-2</v>
      </c>
    </row>
    <row r="1991" spans="1:22" x14ac:dyDescent="0.25">
      <c r="A1991">
        <v>44.429642857142852</v>
      </c>
      <c r="B1991">
        <v>1.7999999999999999E-2</v>
      </c>
      <c r="E1991">
        <v>59.366435643564358</v>
      </c>
      <c r="F1991">
        <v>2.1999999999999999E-2</v>
      </c>
      <c r="I1991">
        <v>79.267425742574261</v>
      </c>
      <c r="J1991">
        <v>0.02</v>
      </c>
      <c r="M1991">
        <v>59.366435643564358</v>
      </c>
      <c r="N1991">
        <v>0.02</v>
      </c>
      <c r="Q1991">
        <v>89.267425742574261</v>
      </c>
      <c r="R1991">
        <v>2.6000000000000002E-2</v>
      </c>
      <c r="U1991">
        <v>99.267425742574261</v>
      </c>
      <c r="V1991">
        <v>5.7999999999999996E-2</v>
      </c>
    </row>
    <row r="1992" spans="1:22" x14ac:dyDescent="0.25">
      <c r="A1992">
        <v>44.429642857142852</v>
      </c>
      <c r="B1992">
        <v>0</v>
      </c>
      <c r="E1992">
        <v>59.366435643564358</v>
      </c>
      <c r="F1992">
        <v>0</v>
      </c>
      <c r="I1992">
        <v>79.267425742574261</v>
      </c>
      <c r="J1992">
        <v>0</v>
      </c>
      <c r="M1992">
        <v>59.366435643564358</v>
      </c>
      <c r="N1992">
        <v>0</v>
      </c>
      <c r="Q1992">
        <v>89.267425742574261</v>
      </c>
      <c r="R1992">
        <v>0</v>
      </c>
      <c r="U1992">
        <v>99.267425742574261</v>
      </c>
      <c r="V1992">
        <v>0</v>
      </c>
    </row>
    <row r="1993" spans="1:22" x14ac:dyDescent="0.25">
      <c r="A1993">
        <v>44.474285714285713</v>
      </c>
      <c r="B1993">
        <v>0</v>
      </c>
      <c r="E1993">
        <v>59.415940594059407</v>
      </c>
      <c r="F1993">
        <v>0</v>
      </c>
      <c r="I1993">
        <v>79.31693069306931</v>
      </c>
      <c r="J1993">
        <v>0</v>
      </c>
      <c r="M1993">
        <v>59.415940594059407</v>
      </c>
      <c r="N1993">
        <v>0</v>
      </c>
      <c r="Q1993">
        <v>89.31693069306931</v>
      </c>
      <c r="R1993">
        <v>0</v>
      </c>
      <c r="U1993">
        <v>99.31693069306931</v>
      </c>
      <c r="V1993">
        <v>0</v>
      </c>
    </row>
    <row r="1994" spans="1:22" x14ac:dyDescent="0.25">
      <c r="A1994">
        <v>44.474285714285713</v>
      </c>
      <c r="B1994">
        <v>1.7999999999999999E-2</v>
      </c>
      <c r="E1994">
        <v>59.415940594059407</v>
      </c>
      <c r="F1994">
        <v>2.1999999999999999E-2</v>
      </c>
      <c r="I1994">
        <v>79.31693069306931</v>
      </c>
      <c r="J1994">
        <v>0.02</v>
      </c>
      <c r="M1994">
        <v>59.415940594059407</v>
      </c>
      <c r="N1994">
        <v>0.02</v>
      </c>
      <c r="Q1994">
        <v>89.31693069306931</v>
      </c>
      <c r="R1994">
        <v>2.6000000000000002E-2</v>
      </c>
      <c r="U1994">
        <v>99.31693069306931</v>
      </c>
      <c r="V1994">
        <v>5.7999999999999996E-2</v>
      </c>
    </row>
    <row r="1995" spans="1:22" x14ac:dyDescent="0.25">
      <c r="A1995">
        <v>44.518928571428567</v>
      </c>
      <c r="B1995">
        <v>1.7999999999999999E-2</v>
      </c>
      <c r="E1995">
        <v>59.465445544554456</v>
      </c>
      <c r="F1995">
        <v>2.1999999999999999E-2</v>
      </c>
      <c r="I1995">
        <v>79.366435643564358</v>
      </c>
      <c r="J1995">
        <v>0.02</v>
      </c>
      <c r="M1995">
        <v>59.465445544554456</v>
      </c>
      <c r="N1995">
        <v>0.02</v>
      </c>
      <c r="Q1995">
        <v>89.366435643564358</v>
      </c>
      <c r="R1995">
        <v>2.6000000000000002E-2</v>
      </c>
      <c r="U1995">
        <v>99.366435643564358</v>
      </c>
      <c r="V1995">
        <v>5.7999999999999996E-2</v>
      </c>
    </row>
    <row r="1996" spans="1:22" x14ac:dyDescent="0.25">
      <c r="A1996">
        <v>44.518928571428567</v>
      </c>
      <c r="B1996">
        <v>0</v>
      </c>
      <c r="E1996">
        <v>59.465445544554456</v>
      </c>
      <c r="F1996">
        <v>0</v>
      </c>
      <c r="I1996">
        <v>79.366435643564358</v>
      </c>
      <c r="J1996">
        <v>0</v>
      </c>
      <c r="M1996">
        <v>59.465445544554456</v>
      </c>
      <c r="N1996">
        <v>0</v>
      </c>
      <c r="Q1996">
        <v>89.366435643564358</v>
      </c>
      <c r="R1996">
        <v>0</v>
      </c>
      <c r="U1996">
        <v>99.366435643564358</v>
      </c>
      <c r="V1996">
        <v>0</v>
      </c>
    </row>
    <row r="1997" spans="1:22" x14ac:dyDescent="0.25">
      <c r="A1997">
        <v>44.563571428571429</v>
      </c>
      <c r="B1997">
        <v>0</v>
      </c>
      <c r="E1997">
        <v>59.514950495049504</v>
      </c>
      <c r="F1997">
        <v>0</v>
      </c>
      <c r="I1997">
        <v>79.415940594059407</v>
      </c>
      <c r="J1997">
        <v>0</v>
      </c>
      <c r="M1997">
        <v>59.514950495049504</v>
      </c>
      <c r="N1997">
        <v>0</v>
      </c>
      <c r="Q1997">
        <v>89.415940594059407</v>
      </c>
      <c r="R1997">
        <v>0</v>
      </c>
      <c r="U1997">
        <v>99.415940594059407</v>
      </c>
      <c r="V1997">
        <v>0</v>
      </c>
    </row>
    <row r="1998" spans="1:22" x14ac:dyDescent="0.25">
      <c r="A1998">
        <v>44.563571428571429</v>
      </c>
      <c r="B1998">
        <v>1.7999999999999999E-2</v>
      </c>
      <c r="E1998">
        <v>59.514950495049504</v>
      </c>
      <c r="F1998">
        <v>2.1999999999999999E-2</v>
      </c>
      <c r="I1998">
        <v>79.415940594059407</v>
      </c>
      <c r="J1998">
        <v>0.02</v>
      </c>
      <c r="M1998">
        <v>59.514950495049504</v>
      </c>
      <c r="N1998">
        <v>0.02</v>
      </c>
      <c r="Q1998">
        <v>89.415940594059407</v>
      </c>
      <c r="R1998">
        <v>2.6000000000000002E-2</v>
      </c>
      <c r="U1998">
        <v>99.415940594059407</v>
      </c>
      <c r="V1998">
        <v>5.7999999999999996E-2</v>
      </c>
    </row>
    <row r="1999" spans="1:22" x14ac:dyDescent="0.25">
      <c r="A1999">
        <v>44.608214285714283</v>
      </c>
      <c r="B1999">
        <v>1.7999999999999999E-2</v>
      </c>
      <c r="E1999">
        <v>59.564455445544553</v>
      </c>
      <c r="F1999">
        <v>2.1999999999999999E-2</v>
      </c>
      <c r="I1999">
        <v>79.465445544554456</v>
      </c>
      <c r="J1999">
        <v>0.02</v>
      </c>
      <c r="M1999">
        <v>59.564455445544553</v>
      </c>
      <c r="N1999">
        <v>0.02</v>
      </c>
      <c r="Q1999">
        <v>89.465445544554456</v>
      </c>
      <c r="R1999">
        <v>2.6000000000000002E-2</v>
      </c>
      <c r="U1999">
        <v>99.465445544554456</v>
      </c>
      <c r="V1999">
        <v>5.7999999999999996E-2</v>
      </c>
    </row>
    <row r="2000" spans="1:22" x14ac:dyDescent="0.25">
      <c r="A2000">
        <v>44.608214285714283</v>
      </c>
      <c r="B2000">
        <v>0</v>
      </c>
      <c r="E2000">
        <v>59.564455445544553</v>
      </c>
      <c r="F2000">
        <v>0</v>
      </c>
      <c r="I2000">
        <v>79.465445544554456</v>
      </c>
      <c r="J2000">
        <v>0</v>
      </c>
      <c r="M2000">
        <v>59.564455445544553</v>
      </c>
      <c r="N2000">
        <v>0</v>
      </c>
      <c r="Q2000">
        <v>89.465445544554456</v>
      </c>
      <c r="R2000">
        <v>0</v>
      </c>
      <c r="U2000">
        <v>99.465445544554456</v>
      </c>
      <c r="V2000">
        <v>0</v>
      </c>
    </row>
    <row r="2001" spans="1:22" x14ac:dyDescent="0.25">
      <c r="A2001">
        <v>44.652857142857144</v>
      </c>
      <c r="B2001">
        <v>0</v>
      </c>
      <c r="E2001">
        <v>59.613960396039602</v>
      </c>
      <c r="F2001">
        <v>0</v>
      </c>
      <c r="I2001">
        <v>79.514950495049504</v>
      </c>
      <c r="J2001">
        <v>0</v>
      </c>
      <c r="M2001">
        <v>59.613960396039602</v>
      </c>
      <c r="N2001">
        <v>0</v>
      </c>
      <c r="Q2001">
        <v>89.514950495049504</v>
      </c>
      <c r="R2001">
        <v>0</v>
      </c>
      <c r="U2001">
        <v>99.514950495049504</v>
      </c>
      <c r="V2001">
        <v>0</v>
      </c>
    </row>
    <row r="2002" spans="1:22" x14ac:dyDescent="0.25">
      <c r="A2002">
        <v>44.652857142857144</v>
      </c>
      <c r="B2002">
        <v>1.7999999999999999E-2</v>
      </c>
      <c r="E2002">
        <v>59.613960396039602</v>
      </c>
      <c r="F2002">
        <v>2.1999999999999999E-2</v>
      </c>
      <c r="I2002">
        <v>79.514950495049504</v>
      </c>
      <c r="J2002">
        <v>0.02</v>
      </c>
      <c r="M2002">
        <v>59.613960396039602</v>
      </c>
      <c r="N2002">
        <v>0.02</v>
      </c>
      <c r="Q2002">
        <v>89.514950495049504</v>
      </c>
      <c r="R2002">
        <v>2.6000000000000002E-2</v>
      </c>
      <c r="U2002">
        <v>99.514950495049504</v>
      </c>
      <c r="V2002">
        <v>5.7999999999999996E-2</v>
      </c>
    </row>
    <row r="2003" spans="1:22" x14ac:dyDescent="0.25">
      <c r="A2003">
        <v>44.697499999999998</v>
      </c>
      <c r="B2003">
        <v>1.7999999999999999E-2</v>
      </c>
      <c r="E2003">
        <v>59.66346534653465</v>
      </c>
      <c r="F2003">
        <v>2.1999999999999999E-2</v>
      </c>
      <c r="I2003">
        <v>79.564455445544553</v>
      </c>
      <c r="J2003">
        <v>0.02</v>
      </c>
      <c r="M2003">
        <v>59.66346534653465</v>
      </c>
      <c r="N2003">
        <v>0.02</v>
      </c>
      <c r="Q2003">
        <v>89.564455445544553</v>
      </c>
      <c r="R2003">
        <v>2.6000000000000002E-2</v>
      </c>
      <c r="U2003">
        <v>99.564455445544553</v>
      </c>
      <c r="V2003">
        <v>5.7999999999999996E-2</v>
      </c>
    </row>
    <row r="2004" spans="1:22" x14ac:dyDescent="0.25">
      <c r="A2004">
        <v>44.697499999999998</v>
      </c>
      <c r="B2004">
        <v>0</v>
      </c>
      <c r="E2004">
        <v>59.66346534653465</v>
      </c>
      <c r="F2004">
        <v>0</v>
      </c>
      <c r="I2004">
        <v>79.564455445544553</v>
      </c>
      <c r="J2004">
        <v>0</v>
      </c>
      <c r="M2004">
        <v>59.66346534653465</v>
      </c>
      <c r="N2004">
        <v>0</v>
      </c>
      <c r="Q2004">
        <v>89.564455445544553</v>
      </c>
      <c r="R2004">
        <v>0</v>
      </c>
      <c r="U2004">
        <v>99.564455445544553</v>
      </c>
      <c r="V2004">
        <v>0</v>
      </c>
    </row>
    <row r="2005" spans="1:22" x14ac:dyDescent="0.25">
      <c r="A2005">
        <v>44.742142857142852</v>
      </c>
      <c r="B2005">
        <v>0</v>
      </c>
      <c r="E2005">
        <v>59.712970297029699</v>
      </c>
      <c r="F2005">
        <v>0</v>
      </c>
      <c r="I2005">
        <v>79.613960396039602</v>
      </c>
      <c r="J2005">
        <v>0</v>
      </c>
      <c r="M2005">
        <v>59.712970297029699</v>
      </c>
      <c r="N2005">
        <v>0</v>
      </c>
      <c r="Q2005">
        <v>89.613960396039602</v>
      </c>
      <c r="R2005">
        <v>0</v>
      </c>
      <c r="U2005">
        <v>99.613960396039602</v>
      </c>
      <c r="V2005">
        <v>0</v>
      </c>
    </row>
    <row r="2006" spans="1:22" x14ac:dyDescent="0.25">
      <c r="A2006">
        <v>44.742142857142852</v>
      </c>
      <c r="B2006">
        <v>1.7999999999999999E-2</v>
      </c>
      <c r="E2006">
        <v>59.712970297029699</v>
      </c>
      <c r="F2006">
        <v>2.1999999999999999E-2</v>
      </c>
      <c r="I2006">
        <v>79.613960396039602</v>
      </c>
      <c r="J2006">
        <v>0.02</v>
      </c>
      <c r="M2006">
        <v>59.712970297029699</v>
      </c>
      <c r="N2006">
        <v>0.02</v>
      </c>
      <c r="Q2006">
        <v>89.613960396039602</v>
      </c>
      <c r="R2006">
        <v>2.6000000000000002E-2</v>
      </c>
      <c r="U2006">
        <v>99.613960396039602</v>
      </c>
      <c r="V2006">
        <v>5.7999999999999996E-2</v>
      </c>
    </row>
    <row r="2007" spans="1:22" x14ac:dyDescent="0.25">
      <c r="A2007">
        <v>44.786785714285713</v>
      </c>
      <c r="B2007">
        <v>1.7999999999999999E-2</v>
      </c>
      <c r="E2007">
        <v>59.762475247524748</v>
      </c>
      <c r="F2007">
        <v>2.1999999999999999E-2</v>
      </c>
      <c r="I2007">
        <v>79.663465346534664</v>
      </c>
      <c r="J2007">
        <v>0.02</v>
      </c>
      <c r="M2007">
        <v>59.762475247524748</v>
      </c>
      <c r="N2007">
        <v>0.02</v>
      </c>
      <c r="Q2007">
        <v>89.663465346534664</v>
      </c>
      <c r="R2007">
        <v>2.6000000000000002E-2</v>
      </c>
      <c r="U2007">
        <v>99.663465346534664</v>
      </c>
      <c r="V2007">
        <v>5.7999999999999996E-2</v>
      </c>
    </row>
    <row r="2008" spans="1:22" x14ac:dyDescent="0.25">
      <c r="A2008">
        <v>44.786785714285713</v>
      </c>
      <c r="B2008">
        <v>0</v>
      </c>
      <c r="E2008">
        <v>59.762475247524748</v>
      </c>
      <c r="F2008">
        <v>0</v>
      </c>
      <c r="I2008">
        <v>79.663465346534664</v>
      </c>
      <c r="J2008">
        <v>0</v>
      </c>
      <c r="M2008">
        <v>59.762475247524748</v>
      </c>
      <c r="N2008">
        <v>0</v>
      </c>
      <c r="Q2008">
        <v>89.663465346534664</v>
      </c>
      <c r="R2008">
        <v>0</v>
      </c>
      <c r="U2008">
        <v>99.663465346534664</v>
      </c>
      <c r="V2008">
        <v>0</v>
      </c>
    </row>
    <row r="2009" spans="1:22" x14ac:dyDescent="0.25">
      <c r="A2009">
        <v>44.831428571428567</v>
      </c>
      <c r="B2009">
        <v>0</v>
      </c>
      <c r="E2009">
        <v>59.811980198019796</v>
      </c>
      <c r="F2009">
        <v>0</v>
      </c>
      <c r="I2009">
        <v>79.712970297029713</v>
      </c>
      <c r="J2009">
        <v>0</v>
      </c>
      <c r="M2009">
        <v>59.811980198019796</v>
      </c>
      <c r="N2009">
        <v>0</v>
      </c>
      <c r="Q2009">
        <v>89.712970297029713</v>
      </c>
      <c r="R2009">
        <v>0</v>
      </c>
      <c r="U2009">
        <v>99.712970297029713</v>
      </c>
      <c r="V2009">
        <v>0</v>
      </c>
    </row>
    <row r="2010" spans="1:22" x14ac:dyDescent="0.25">
      <c r="A2010">
        <v>44.831428571428567</v>
      </c>
      <c r="B2010">
        <v>1.7999999999999999E-2</v>
      </c>
      <c r="E2010">
        <v>59.811980198019796</v>
      </c>
      <c r="F2010">
        <v>2.1999999999999999E-2</v>
      </c>
      <c r="I2010">
        <v>79.712970297029713</v>
      </c>
      <c r="J2010">
        <v>0.02</v>
      </c>
      <c r="M2010">
        <v>59.811980198019796</v>
      </c>
      <c r="N2010">
        <v>0.02</v>
      </c>
      <c r="Q2010">
        <v>89.712970297029713</v>
      </c>
      <c r="R2010">
        <v>2.6000000000000002E-2</v>
      </c>
      <c r="U2010">
        <v>99.712970297029713</v>
      </c>
      <c r="V2010">
        <v>5.7999999999999996E-2</v>
      </c>
    </row>
    <row r="2011" spans="1:22" x14ac:dyDescent="0.25">
      <c r="A2011">
        <v>44.876071428571429</v>
      </c>
      <c r="B2011">
        <v>1.7999999999999999E-2</v>
      </c>
      <c r="E2011">
        <v>59.861485148514852</v>
      </c>
      <c r="F2011">
        <v>2.1999999999999999E-2</v>
      </c>
      <c r="I2011">
        <v>79.762475247524762</v>
      </c>
      <c r="J2011">
        <v>0.02</v>
      </c>
      <c r="M2011">
        <v>59.861485148514852</v>
      </c>
      <c r="N2011">
        <v>0.02</v>
      </c>
      <c r="Q2011">
        <v>89.762475247524762</v>
      </c>
      <c r="R2011">
        <v>2.6000000000000002E-2</v>
      </c>
      <c r="U2011">
        <v>99.762475247524762</v>
      </c>
      <c r="V2011">
        <v>5.7999999999999996E-2</v>
      </c>
    </row>
    <row r="2012" spans="1:22" x14ac:dyDescent="0.25">
      <c r="A2012">
        <v>44.876071428571429</v>
      </c>
      <c r="B2012">
        <v>0</v>
      </c>
      <c r="E2012">
        <v>59.861485148514852</v>
      </c>
      <c r="F2012">
        <v>0</v>
      </c>
      <c r="I2012">
        <v>79.762475247524762</v>
      </c>
      <c r="J2012">
        <v>0</v>
      </c>
      <c r="M2012">
        <v>59.861485148514852</v>
      </c>
      <c r="N2012">
        <v>0</v>
      </c>
      <c r="Q2012">
        <v>89.762475247524762</v>
      </c>
      <c r="R2012">
        <v>0</v>
      </c>
      <c r="U2012">
        <v>99.762475247524762</v>
      </c>
      <c r="V2012">
        <v>0</v>
      </c>
    </row>
    <row r="2013" spans="1:22" x14ac:dyDescent="0.25">
      <c r="A2013">
        <v>44.920714285714283</v>
      </c>
      <c r="B2013">
        <v>0</v>
      </c>
      <c r="E2013">
        <v>59.910990099009901</v>
      </c>
      <c r="F2013">
        <v>0</v>
      </c>
      <c r="I2013">
        <v>79.81198019801981</v>
      </c>
      <c r="J2013">
        <v>0</v>
      </c>
      <c r="M2013">
        <v>59.910990099009901</v>
      </c>
      <c r="N2013">
        <v>0</v>
      </c>
      <c r="Q2013">
        <v>89.81198019801981</v>
      </c>
      <c r="R2013">
        <v>0</v>
      </c>
      <c r="U2013">
        <v>99.81198019801981</v>
      </c>
      <c r="V2013">
        <v>0</v>
      </c>
    </row>
    <row r="2014" spans="1:22" x14ac:dyDescent="0.25">
      <c r="A2014">
        <v>44.920714285714283</v>
      </c>
      <c r="B2014">
        <v>1.7999999999999999E-2</v>
      </c>
      <c r="E2014">
        <v>59.910990099009901</v>
      </c>
      <c r="F2014">
        <v>2.1999999999999999E-2</v>
      </c>
      <c r="I2014">
        <v>79.81198019801981</v>
      </c>
      <c r="J2014">
        <v>0.02</v>
      </c>
      <c r="M2014">
        <v>59.910990099009901</v>
      </c>
      <c r="N2014">
        <v>0.02</v>
      </c>
      <c r="Q2014">
        <v>89.81198019801981</v>
      </c>
      <c r="R2014">
        <v>2.6000000000000002E-2</v>
      </c>
      <c r="U2014">
        <v>99.81198019801981</v>
      </c>
      <c r="V2014">
        <v>5.7999999999999996E-2</v>
      </c>
    </row>
    <row r="2015" spans="1:22" x14ac:dyDescent="0.25">
      <c r="A2015">
        <v>44.965357142857144</v>
      </c>
      <c r="B2015">
        <v>1.7999999999999999E-2</v>
      </c>
      <c r="E2015">
        <v>59.960495049504949</v>
      </c>
      <c r="F2015">
        <v>2.1999999999999999E-2</v>
      </c>
      <c r="I2015">
        <v>79.861485148514859</v>
      </c>
      <c r="J2015">
        <v>0.02</v>
      </c>
      <c r="M2015">
        <v>59.960495049504949</v>
      </c>
      <c r="N2015">
        <v>0.02</v>
      </c>
      <c r="Q2015">
        <v>89.861485148514859</v>
      </c>
      <c r="R2015">
        <v>2.6000000000000002E-2</v>
      </c>
      <c r="U2015">
        <v>99.861485148514859</v>
      </c>
      <c r="V2015">
        <v>5.7999999999999996E-2</v>
      </c>
    </row>
    <row r="2016" spans="1:22" x14ac:dyDescent="0.25">
      <c r="A2016">
        <v>44.965357142857144</v>
      </c>
      <c r="B2016">
        <v>0</v>
      </c>
      <c r="E2016">
        <v>59.960495049504949</v>
      </c>
      <c r="F2016">
        <v>0</v>
      </c>
      <c r="I2016">
        <v>79.861485148514859</v>
      </c>
      <c r="J2016">
        <v>0</v>
      </c>
      <c r="M2016">
        <v>59.960495049504949</v>
      </c>
      <c r="N2016">
        <v>0</v>
      </c>
      <c r="Q2016">
        <v>89.861485148514859</v>
      </c>
      <c r="R2016">
        <v>0</v>
      </c>
      <c r="U2016">
        <v>99.861485148514859</v>
      </c>
      <c r="V2016">
        <v>0</v>
      </c>
    </row>
    <row r="2017" spans="1:22" x14ac:dyDescent="0.25">
      <c r="A2017">
        <v>45.01</v>
      </c>
      <c r="B2017">
        <v>0</v>
      </c>
      <c r="E2017">
        <v>60.01</v>
      </c>
      <c r="F2017">
        <v>0</v>
      </c>
      <c r="I2017">
        <v>79.910990099009908</v>
      </c>
      <c r="J2017">
        <v>0</v>
      </c>
      <c r="M2017">
        <v>60.01</v>
      </c>
      <c r="N2017">
        <v>0</v>
      </c>
      <c r="Q2017">
        <v>89.910990099009908</v>
      </c>
      <c r="R2017">
        <v>0</v>
      </c>
      <c r="U2017">
        <v>99.910990099009908</v>
      </c>
      <c r="V2017">
        <v>0</v>
      </c>
    </row>
    <row r="2018" spans="1:22" x14ac:dyDescent="0.25">
      <c r="A2018">
        <v>45.01</v>
      </c>
      <c r="B2018">
        <v>1.7999999999999999E-2</v>
      </c>
      <c r="E2018">
        <v>60.01</v>
      </c>
      <c r="F2018">
        <v>2.1999999999999985E-2</v>
      </c>
      <c r="I2018">
        <v>79.910990099009908</v>
      </c>
      <c r="J2018">
        <v>0.02</v>
      </c>
      <c r="M2018">
        <v>60.01</v>
      </c>
      <c r="N2018">
        <v>1.3999999999999992E-2</v>
      </c>
      <c r="Q2018">
        <v>89.910990099009908</v>
      </c>
      <c r="R2018">
        <v>2.6000000000000002E-2</v>
      </c>
      <c r="U2018">
        <v>99.910990099009908</v>
      </c>
      <c r="V2018">
        <v>5.7999999999999996E-2</v>
      </c>
    </row>
    <row r="2019" spans="1:22" x14ac:dyDescent="0.25">
      <c r="A2019">
        <v>45.054642857142852</v>
      </c>
      <c r="B2019">
        <v>1.7999999999999999E-2</v>
      </c>
      <c r="E2019">
        <v>60.059504950495047</v>
      </c>
      <c r="F2019">
        <v>2.1999999999999985E-2</v>
      </c>
      <c r="I2019">
        <v>79.960495049504956</v>
      </c>
      <c r="J2019">
        <v>0.02</v>
      </c>
      <c r="M2019">
        <v>60.059504950495047</v>
      </c>
      <c r="N2019">
        <v>1.3999999999999992E-2</v>
      </c>
      <c r="Q2019">
        <v>89.960495049504956</v>
      </c>
      <c r="R2019">
        <v>2.6000000000000002E-2</v>
      </c>
      <c r="U2019">
        <v>99.960495049504956</v>
      </c>
      <c r="V2019">
        <v>5.7999999999999996E-2</v>
      </c>
    </row>
    <row r="2020" spans="1:22" x14ac:dyDescent="0.25">
      <c r="A2020">
        <v>45.054642857142852</v>
      </c>
      <c r="B2020">
        <v>0</v>
      </c>
      <c r="E2020">
        <v>60.059504950495047</v>
      </c>
      <c r="F2020">
        <v>0</v>
      </c>
      <c r="I2020">
        <v>79.960495049504956</v>
      </c>
      <c r="J2020">
        <v>0</v>
      </c>
      <c r="M2020">
        <v>60.059504950495047</v>
      </c>
      <c r="N2020">
        <v>0</v>
      </c>
      <c r="Q2020">
        <v>89.960495049504956</v>
      </c>
      <c r="R2020">
        <v>0</v>
      </c>
      <c r="U2020">
        <v>99.960495049504956</v>
      </c>
      <c r="V2020">
        <v>0</v>
      </c>
    </row>
    <row r="2021" spans="1:22" x14ac:dyDescent="0.25">
      <c r="A2021">
        <v>45.099285714285713</v>
      </c>
      <c r="B2021">
        <v>0</v>
      </c>
      <c r="E2021">
        <v>60.109009900990095</v>
      </c>
      <c r="F2021">
        <v>0</v>
      </c>
      <c r="I2021">
        <v>80.010000000000005</v>
      </c>
      <c r="J2021">
        <v>0</v>
      </c>
      <c r="M2021">
        <v>60.109009900990095</v>
      </c>
      <c r="N2021">
        <v>0</v>
      </c>
      <c r="Q2021">
        <v>90.01</v>
      </c>
      <c r="R2021">
        <v>0</v>
      </c>
    </row>
    <row r="2022" spans="1:22" x14ac:dyDescent="0.25">
      <c r="A2022">
        <v>45.099285714285713</v>
      </c>
      <c r="B2022">
        <v>1.7999999999999999E-2</v>
      </c>
      <c r="E2022">
        <v>60.109009900990095</v>
      </c>
      <c r="F2022">
        <v>2.1999999999999985E-2</v>
      </c>
      <c r="I2022">
        <v>80.010000000000005</v>
      </c>
      <c r="J2022">
        <v>0.01</v>
      </c>
      <c r="M2022">
        <v>60.109009900990095</v>
      </c>
      <c r="N2022">
        <v>1.3999999999999992E-2</v>
      </c>
      <c r="Q2022">
        <v>90.01</v>
      </c>
      <c r="R2022">
        <v>2.8000000000000004E-2</v>
      </c>
    </row>
    <row r="2023" spans="1:22" x14ac:dyDescent="0.25">
      <c r="A2023">
        <v>45.143928571428567</v>
      </c>
      <c r="B2023">
        <v>1.7999999999999999E-2</v>
      </c>
      <c r="E2023">
        <v>60.158514851485144</v>
      </c>
      <c r="F2023">
        <v>2.1999999999999985E-2</v>
      </c>
      <c r="I2023">
        <v>80.059504950495054</v>
      </c>
      <c r="J2023">
        <v>0.01</v>
      </c>
      <c r="M2023">
        <v>60.158514851485144</v>
      </c>
      <c r="N2023">
        <v>1.3999999999999992E-2</v>
      </c>
      <c r="Q2023">
        <v>90.059504950495054</v>
      </c>
      <c r="R2023">
        <v>2.8000000000000004E-2</v>
      </c>
    </row>
    <row r="2024" spans="1:22" x14ac:dyDescent="0.25">
      <c r="A2024">
        <v>45.143928571428567</v>
      </c>
      <c r="B2024">
        <v>0</v>
      </c>
      <c r="E2024">
        <v>60.158514851485144</v>
      </c>
      <c r="F2024">
        <v>0</v>
      </c>
      <c r="I2024">
        <v>80.059504950495054</v>
      </c>
      <c r="J2024">
        <v>0</v>
      </c>
      <c r="M2024">
        <v>60.158514851485144</v>
      </c>
      <c r="N2024">
        <v>0</v>
      </c>
      <c r="Q2024">
        <v>90.059504950495054</v>
      </c>
      <c r="R2024">
        <v>0</v>
      </c>
    </row>
    <row r="2025" spans="1:22" x14ac:dyDescent="0.25">
      <c r="A2025">
        <v>45.188571428571429</v>
      </c>
      <c r="B2025">
        <v>0</v>
      </c>
      <c r="E2025">
        <v>60.208019801980193</v>
      </c>
      <c r="F2025">
        <v>0</v>
      </c>
      <c r="I2025">
        <v>80.109009900990102</v>
      </c>
      <c r="J2025">
        <v>0</v>
      </c>
      <c r="M2025">
        <v>60.208019801980193</v>
      </c>
      <c r="N2025">
        <v>0</v>
      </c>
      <c r="Q2025">
        <v>90.109009900990102</v>
      </c>
      <c r="R2025">
        <v>0</v>
      </c>
    </row>
    <row r="2026" spans="1:22" x14ac:dyDescent="0.25">
      <c r="A2026">
        <v>45.188571428571429</v>
      </c>
      <c r="B2026">
        <v>1.7999999999999999E-2</v>
      </c>
      <c r="E2026">
        <v>60.208019801980193</v>
      </c>
      <c r="F2026">
        <v>2.1999999999999985E-2</v>
      </c>
      <c r="I2026">
        <v>80.109009900990102</v>
      </c>
      <c r="J2026">
        <v>0.01</v>
      </c>
      <c r="M2026">
        <v>60.208019801980193</v>
      </c>
      <c r="N2026">
        <v>1.3999999999999992E-2</v>
      </c>
      <c r="Q2026">
        <v>90.109009900990102</v>
      </c>
      <c r="R2026">
        <v>2.8000000000000004E-2</v>
      </c>
    </row>
    <row r="2027" spans="1:22" x14ac:dyDescent="0.25">
      <c r="A2027">
        <v>45.233214285714283</v>
      </c>
      <c r="B2027">
        <v>1.7999999999999999E-2</v>
      </c>
      <c r="E2027">
        <v>60.257524752475248</v>
      </c>
      <c r="F2027">
        <v>2.1999999999999985E-2</v>
      </c>
      <c r="I2027">
        <v>80.158514851485151</v>
      </c>
      <c r="J2027">
        <v>0.01</v>
      </c>
      <c r="M2027">
        <v>60.257524752475248</v>
      </c>
      <c r="N2027">
        <v>1.3999999999999992E-2</v>
      </c>
      <c r="Q2027">
        <v>90.158514851485151</v>
      </c>
      <c r="R2027">
        <v>2.8000000000000004E-2</v>
      </c>
    </row>
    <row r="2028" spans="1:22" x14ac:dyDescent="0.25">
      <c r="A2028">
        <v>45.233214285714283</v>
      </c>
      <c r="B2028">
        <v>0</v>
      </c>
      <c r="E2028">
        <v>60.257524752475248</v>
      </c>
      <c r="F2028">
        <v>0</v>
      </c>
      <c r="I2028">
        <v>80.158514851485151</v>
      </c>
      <c r="J2028">
        <v>0</v>
      </c>
      <c r="M2028">
        <v>60.257524752475248</v>
      </c>
      <c r="N2028">
        <v>0</v>
      </c>
      <c r="Q2028">
        <v>90.158514851485151</v>
      </c>
      <c r="R2028">
        <v>0</v>
      </c>
    </row>
    <row r="2029" spans="1:22" x14ac:dyDescent="0.25">
      <c r="A2029">
        <v>45.277857142857144</v>
      </c>
      <c r="B2029">
        <v>0</v>
      </c>
      <c r="E2029">
        <v>60.307029702970297</v>
      </c>
      <c r="F2029">
        <v>0</v>
      </c>
      <c r="I2029">
        <v>80.2080198019802</v>
      </c>
      <c r="J2029">
        <v>0</v>
      </c>
      <c r="M2029">
        <v>60.307029702970297</v>
      </c>
      <c r="N2029">
        <v>0</v>
      </c>
      <c r="Q2029">
        <v>90.2080198019802</v>
      </c>
      <c r="R2029">
        <v>0</v>
      </c>
    </row>
    <row r="2030" spans="1:22" x14ac:dyDescent="0.25">
      <c r="A2030">
        <v>45.277857142857144</v>
      </c>
      <c r="B2030">
        <v>1.7999999999999999E-2</v>
      </c>
      <c r="E2030">
        <v>60.307029702970297</v>
      </c>
      <c r="F2030">
        <v>2.1999999999999985E-2</v>
      </c>
      <c r="I2030">
        <v>80.2080198019802</v>
      </c>
      <c r="J2030">
        <v>0.01</v>
      </c>
      <c r="M2030">
        <v>60.307029702970297</v>
      </c>
      <c r="N2030">
        <v>1.3999999999999992E-2</v>
      </c>
      <c r="Q2030">
        <v>90.2080198019802</v>
      </c>
      <c r="R2030">
        <v>2.8000000000000004E-2</v>
      </c>
    </row>
    <row r="2031" spans="1:22" x14ac:dyDescent="0.25">
      <c r="A2031">
        <v>45.322499999999998</v>
      </c>
      <c r="B2031">
        <v>1.7999999999999999E-2</v>
      </c>
      <c r="E2031">
        <v>60.356534653465346</v>
      </c>
      <c r="F2031">
        <v>2.1999999999999985E-2</v>
      </c>
      <c r="I2031">
        <v>80.257524752475248</v>
      </c>
      <c r="J2031">
        <v>0.01</v>
      </c>
      <c r="M2031">
        <v>60.356534653465346</v>
      </c>
      <c r="N2031">
        <v>1.3999999999999992E-2</v>
      </c>
      <c r="Q2031">
        <v>90.257524752475248</v>
      </c>
      <c r="R2031">
        <v>2.8000000000000004E-2</v>
      </c>
    </row>
    <row r="2032" spans="1:22" x14ac:dyDescent="0.25">
      <c r="A2032">
        <v>45.322499999999998</v>
      </c>
      <c r="B2032">
        <v>0</v>
      </c>
      <c r="E2032">
        <v>60.356534653465346</v>
      </c>
      <c r="F2032">
        <v>0</v>
      </c>
      <c r="I2032">
        <v>80.257524752475248</v>
      </c>
      <c r="J2032">
        <v>0</v>
      </c>
      <c r="M2032">
        <v>60.356534653465346</v>
      </c>
      <c r="N2032">
        <v>0</v>
      </c>
      <c r="Q2032">
        <v>90.257524752475248</v>
      </c>
      <c r="R2032">
        <v>0</v>
      </c>
    </row>
    <row r="2033" spans="1:18" x14ac:dyDescent="0.25">
      <c r="A2033">
        <v>45.367142857142852</v>
      </c>
      <c r="B2033">
        <v>0</v>
      </c>
      <c r="E2033">
        <v>60.406039603960394</v>
      </c>
      <c r="F2033">
        <v>0</v>
      </c>
      <c r="I2033">
        <v>80.307029702970297</v>
      </c>
      <c r="J2033">
        <v>0</v>
      </c>
      <c r="M2033">
        <v>60.406039603960394</v>
      </c>
      <c r="N2033">
        <v>0</v>
      </c>
      <c r="Q2033">
        <v>90.307029702970297</v>
      </c>
      <c r="R2033">
        <v>0</v>
      </c>
    </row>
    <row r="2034" spans="1:18" x14ac:dyDescent="0.25">
      <c r="A2034">
        <v>45.367142857142852</v>
      </c>
      <c r="B2034">
        <v>1.7999999999999999E-2</v>
      </c>
      <c r="E2034">
        <v>60.406039603960394</v>
      </c>
      <c r="F2034">
        <v>2.1999999999999985E-2</v>
      </c>
      <c r="I2034">
        <v>80.307029702970297</v>
      </c>
      <c r="J2034">
        <v>0.01</v>
      </c>
      <c r="M2034">
        <v>60.406039603960394</v>
      </c>
      <c r="N2034">
        <v>1.3999999999999992E-2</v>
      </c>
      <c r="Q2034">
        <v>90.307029702970297</v>
      </c>
      <c r="R2034">
        <v>2.8000000000000004E-2</v>
      </c>
    </row>
    <row r="2035" spans="1:18" x14ac:dyDescent="0.25">
      <c r="A2035">
        <v>45.411785714285713</v>
      </c>
      <c r="B2035">
        <v>1.7999999999999999E-2</v>
      </c>
      <c r="E2035">
        <v>60.455544554455443</v>
      </c>
      <c r="F2035">
        <v>2.1999999999999985E-2</v>
      </c>
      <c r="I2035">
        <v>80.356534653465346</v>
      </c>
      <c r="J2035">
        <v>0.01</v>
      </c>
      <c r="M2035">
        <v>60.455544554455443</v>
      </c>
      <c r="N2035">
        <v>1.3999999999999992E-2</v>
      </c>
      <c r="Q2035">
        <v>90.356534653465346</v>
      </c>
      <c r="R2035">
        <v>2.8000000000000004E-2</v>
      </c>
    </row>
    <row r="2036" spans="1:18" x14ac:dyDescent="0.25">
      <c r="A2036">
        <v>45.411785714285713</v>
      </c>
      <c r="B2036">
        <v>0</v>
      </c>
      <c r="E2036">
        <v>60.455544554455443</v>
      </c>
      <c r="F2036">
        <v>0</v>
      </c>
      <c r="I2036">
        <v>80.356534653465346</v>
      </c>
      <c r="J2036">
        <v>0</v>
      </c>
      <c r="M2036">
        <v>60.455544554455443</v>
      </c>
      <c r="N2036">
        <v>0</v>
      </c>
      <c r="Q2036">
        <v>90.356534653465346</v>
      </c>
      <c r="R2036">
        <v>0</v>
      </c>
    </row>
    <row r="2037" spans="1:18" x14ac:dyDescent="0.25">
      <c r="A2037">
        <v>45.456428571428567</v>
      </c>
      <c r="B2037">
        <v>0</v>
      </c>
      <c r="E2037">
        <v>60.505049504950492</v>
      </c>
      <c r="F2037">
        <v>0</v>
      </c>
      <c r="I2037">
        <v>80.406039603960394</v>
      </c>
      <c r="J2037">
        <v>0</v>
      </c>
      <c r="M2037">
        <v>60.505049504950492</v>
      </c>
      <c r="N2037">
        <v>0</v>
      </c>
      <c r="Q2037">
        <v>90.406039603960394</v>
      </c>
      <c r="R2037">
        <v>0</v>
      </c>
    </row>
    <row r="2038" spans="1:18" x14ac:dyDescent="0.25">
      <c r="A2038">
        <v>45.456428571428567</v>
      </c>
      <c r="B2038">
        <v>1.7999999999999999E-2</v>
      </c>
      <c r="E2038">
        <v>60.505049504950492</v>
      </c>
      <c r="F2038">
        <v>2.1999999999999985E-2</v>
      </c>
      <c r="I2038">
        <v>80.406039603960394</v>
      </c>
      <c r="J2038">
        <v>0.01</v>
      </c>
      <c r="M2038">
        <v>60.505049504950492</v>
      </c>
      <c r="N2038">
        <v>1.3999999999999992E-2</v>
      </c>
      <c r="Q2038">
        <v>90.406039603960394</v>
      </c>
      <c r="R2038">
        <v>2.8000000000000004E-2</v>
      </c>
    </row>
    <row r="2039" spans="1:18" x14ac:dyDescent="0.25">
      <c r="A2039">
        <v>45.501071428571429</v>
      </c>
      <c r="B2039">
        <v>1.7999999999999999E-2</v>
      </c>
      <c r="E2039">
        <v>60.55455445544554</v>
      </c>
      <c r="F2039">
        <v>2.1999999999999985E-2</v>
      </c>
      <c r="I2039">
        <v>80.455544554455457</v>
      </c>
      <c r="J2039">
        <v>0.01</v>
      </c>
      <c r="M2039">
        <v>60.55455445544554</v>
      </c>
      <c r="N2039">
        <v>1.3999999999999992E-2</v>
      </c>
      <c r="Q2039">
        <v>90.455544554455457</v>
      </c>
      <c r="R2039">
        <v>2.8000000000000004E-2</v>
      </c>
    </row>
    <row r="2040" spans="1:18" x14ac:dyDescent="0.25">
      <c r="A2040">
        <v>45.501071428571429</v>
      </c>
      <c r="B2040">
        <v>0</v>
      </c>
      <c r="E2040">
        <v>60.55455445544554</v>
      </c>
      <c r="F2040">
        <v>0</v>
      </c>
      <c r="I2040">
        <v>80.455544554455457</v>
      </c>
      <c r="J2040">
        <v>0</v>
      </c>
      <c r="M2040">
        <v>60.55455445544554</v>
      </c>
      <c r="N2040">
        <v>0</v>
      </c>
      <c r="Q2040">
        <v>90.455544554455457</v>
      </c>
      <c r="R2040">
        <v>0</v>
      </c>
    </row>
    <row r="2041" spans="1:18" x14ac:dyDescent="0.25">
      <c r="A2041">
        <v>45.545714285714283</v>
      </c>
      <c r="B2041">
        <v>0</v>
      </c>
      <c r="E2041">
        <v>60.604059405940589</v>
      </c>
      <c r="F2041">
        <v>0</v>
      </c>
      <c r="I2041">
        <v>80.505049504950506</v>
      </c>
      <c r="J2041">
        <v>0</v>
      </c>
      <c r="M2041">
        <v>60.604059405940589</v>
      </c>
      <c r="N2041">
        <v>0</v>
      </c>
      <c r="Q2041">
        <v>90.505049504950506</v>
      </c>
      <c r="R2041">
        <v>0</v>
      </c>
    </row>
    <row r="2042" spans="1:18" x14ac:dyDescent="0.25">
      <c r="A2042">
        <v>45.545714285714283</v>
      </c>
      <c r="B2042">
        <v>1.7999999999999999E-2</v>
      </c>
      <c r="E2042">
        <v>60.604059405940589</v>
      </c>
      <c r="F2042">
        <v>2.1999999999999985E-2</v>
      </c>
      <c r="I2042">
        <v>80.505049504950506</v>
      </c>
      <c r="J2042">
        <v>0.01</v>
      </c>
      <c r="M2042">
        <v>60.604059405940589</v>
      </c>
      <c r="N2042">
        <v>1.3999999999999992E-2</v>
      </c>
      <c r="Q2042">
        <v>90.505049504950506</v>
      </c>
      <c r="R2042">
        <v>2.8000000000000004E-2</v>
      </c>
    </row>
    <row r="2043" spans="1:18" x14ac:dyDescent="0.25">
      <c r="A2043">
        <v>45.590357142857144</v>
      </c>
      <c r="B2043">
        <v>1.7999999999999999E-2</v>
      </c>
      <c r="E2043">
        <v>60.653564356435645</v>
      </c>
      <c r="F2043">
        <v>2.1999999999999985E-2</v>
      </c>
      <c r="I2043">
        <v>80.554554455445555</v>
      </c>
      <c r="J2043">
        <v>0.01</v>
      </c>
      <c r="M2043">
        <v>60.653564356435645</v>
      </c>
      <c r="N2043">
        <v>1.3999999999999992E-2</v>
      </c>
      <c r="Q2043">
        <v>90.554554455445555</v>
      </c>
      <c r="R2043">
        <v>2.8000000000000004E-2</v>
      </c>
    </row>
    <row r="2044" spans="1:18" x14ac:dyDescent="0.25">
      <c r="A2044">
        <v>45.590357142857144</v>
      </c>
      <c r="B2044">
        <v>0</v>
      </c>
      <c r="E2044">
        <v>60.653564356435645</v>
      </c>
      <c r="F2044">
        <v>0</v>
      </c>
      <c r="I2044">
        <v>80.554554455445555</v>
      </c>
      <c r="J2044">
        <v>0</v>
      </c>
      <c r="M2044">
        <v>60.653564356435645</v>
      </c>
      <c r="N2044">
        <v>0</v>
      </c>
      <c r="Q2044">
        <v>90.554554455445555</v>
      </c>
      <c r="R2044">
        <v>0</v>
      </c>
    </row>
    <row r="2045" spans="1:18" x14ac:dyDescent="0.25">
      <c r="A2045">
        <v>45.634999999999998</v>
      </c>
      <c r="B2045">
        <v>0</v>
      </c>
      <c r="E2045">
        <v>60.703069306930693</v>
      </c>
      <c r="F2045">
        <v>0</v>
      </c>
      <c r="I2045">
        <v>80.604059405940603</v>
      </c>
      <c r="J2045">
        <v>0</v>
      </c>
      <c r="M2045">
        <v>60.703069306930693</v>
      </c>
      <c r="N2045">
        <v>0</v>
      </c>
      <c r="Q2045">
        <v>90.604059405940603</v>
      </c>
      <c r="R2045">
        <v>0</v>
      </c>
    </row>
    <row r="2046" spans="1:18" x14ac:dyDescent="0.25">
      <c r="A2046">
        <v>45.634999999999998</v>
      </c>
      <c r="B2046">
        <v>1.7999999999999999E-2</v>
      </c>
      <c r="E2046">
        <v>60.703069306930693</v>
      </c>
      <c r="F2046">
        <v>2.1999999999999985E-2</v>
      </c>
      <c r="I2046">
        <v>80.604059405940603</v>
      </c>
      <c r="J2046">
        <v>0.01</v>
      </c>
      <c r="M2046">
        <v>60.703069306930693</v>
      </c>
      <c r="N2046">
        <v>1.3999999999999992E-2</v>
      </c>
      <c r="Q2046">
        <v>90.604059405940603</v>
      </c>
      <c r="R2046">
        <v>2.8000000000000004E-2</v>
      </c>
    </row>
    <row r="2047" spans="1:18" x14ac:dyDescent="0.25">
      <c r="A2047">
        <v>45.679642857142852</v>
      </c>
      <c r="B2047">
        <v>1.7999999999999999E-2</v>
      </c>
      <c r="E2047">
        <v>60.752574257425742</v>
      </c>
      <c r="F2047">
        <v>2.1999999999999985E-2</v>
      </c>
      <c r="I2047">
        <v>80.653564356435652</v>
      </c>
      <c r="J2047">
        <v>0.01</v>
      </c>
      <c r="M2047">
        <v>60.752574257425742</v>
      </c>
      <c r="N2047">
        <v>1.3999999999999992E-2</v>
      </c>
      <c r="Q2047">
        <v>90.653564356435652</v>
      </c>
      <c r="R2047">
        <v>2.8000000000000004E-2</v>
      </c>
    </row>
    <row r="2048" spans="1:18" x14ac:dyDescent="0.25">
      <c r="A2048">
        <v>45.679642857142852</v>
      </c>
      <c r="B2048">
        <v>0</v>
      </c>
      <c r="E2048">
        <v>60.752574257425742</v>
      </c>
      <c r="F2048">
        <v>0</v>
      </c>
      <c r="I2048">
        <v>80.653564356435652</v>
      </c>
      <c r="J2048">
        <v>0</v>
      </c>
      <c r="M2048">
        <v>60.752574257425742</v>
      </c>
      <c r="N2048">
        <v>0</v>
      </c>
      <c r="Q2048">
        <v>90.653564356435652</v>
      </c>
      <c r="R2048">
        <v>0</v>
      </c>
    </row>
    <row r="2049" spans="1:18" x14ac:dyDescent="0.25">
      <c r="A2049">
        <v>45.724285714285713</v>
      </c>
      <c r="B2049">
        <v>0</v>
      </c>
      <c r="E2049">
        <v>60.802079207920791</v>
      </c>
      <c r="F2049">
        <v>0</v>
      </c>
      <c r="I2049">
        <v>80.703069306930701</v>
      </c>
      <c r="J2049">
        <v>0</v>
      </c>
      <c r="M2049">
        <v>60.802079207920791</v>
      </c>
      <c r="N2049">
        <v>0</v>
      </c>
      <c r="Q2049">
        <v>90.703069306930701</v>
      </c>
      <c r="R2049">
        <v>0</v>
      </c>
    </row>
    <row r="2050" spans="1:18" x14ac:dyDescent="0.25">
      <c r="A2050">
        <v>45.724285714285713</v>
      </c>
      <c r="B2050">
        <v>1.7999999999999999E-2</v>
      </c>
      <c r="E2050">
        <v>60.802079207920791</v>
      </c>
      <c r="F2050">
        <v>2.1999999999999985E-2</v>
      </c>
      <c r="I2050">
        <v>80.703069306930701</v>
      </c>
      <c r="J2050">
        <v>0.01</v>
      </c>
      <c r="M2050">
        <v>60.802079207920791</v>
      </c>
      <c r="N2050">
        <v>1.3999999999999992E-2</v>
      </c>
      <c r="Q2050">
        <v>90.703069306930701</v>
      </c>
      <c r="R2050">
        <v>2.8000000000000004E-2</v>
      </c>
    </row>
    <row r="2051" spans="1:18" x14ac:dyDescent="0.25">
      <c r="A2051">
        <v>45.768928571428567</v>
      </c>
      <c r="B2051">
        <v>1.7999999999999999E-2</v>
      </c>
      <c r="E2051">
        <v>60.851584158415839</v>
      </c>
      <c r="F2051">
        <v>2.1999999999999985E-2</v>
      </c>
      <c r="I2051">
        <v>80.752574257425749</v>
      </c>
      <c r="J2051">
        <v>0.01</v>
      </c>
      <c r="M2051">
        <v>60.851584158415839</v>
      </c>
      <c r="N2051">
        <v>1.3999999999999992E-2</v>
      </c>
      <c r="Q2051">
        <v>90.752574257425749</v>
      </c>
      <c r="R2051">
        <v>2.8000000000000004E-2</v>
      </c>
    </row>
    <row r="2052" spans="1:18" x14ac:dyDescent="0.25">
      <c r="A2052">
        <v>45.768928571428567</v>
      </c>
      <c r="B2052">
        <v>0</v>
      </c>
      <c r="E2052">
        <v>60.851584158415839</v>
      </c>
      <c r="F2052">
        <v>0</v>
      </c>
      <c r="I2052">
        <v>80.752574257425749</v>
      </c>
      <c r="J2052">
        <v>0</v>
      </c>
      <c r="M2052">
        <v>60.851584158415839</v>
      </c>
      <c r="N2052">
        <v>0</v>
      </c>
      <c r="Q2052">
        <v>90.752574257425749</v>
      </c>
      <c r="R2052">
        <v>0</v>
      </c>
    </row>
    <row r="2053" spans="1:18" x14ac:dyDescent="0.25">
      <c r="A2053">
        <v>45.813571428571429</v>
      </c>
      <c r="B2053">
        <v>0</v>
      </c>
      <c r="E2053">
        <v>60.901089108910888</v>
      </c>
      <c r="F2053">
        <v>0</v>
      </c>
      <c r="I2053">
        <v>80.802079207920798</v>
      </c>
      <c r="J2053">
        <v>0</v>
      </c>
      <c r="M2053">
        <v>60.901089108910888</v>
      </c>
      <c r="N2053">
        <v>0</v>
      </c>
      <c r="Q2053">
        <v>90.802079207920798</v>
      </c>
      <c r="R2053">
        <v>0</v>
      </c>
    </row>
    <row r="2054" spans="1:18" x14ac:dyDescent="0.25">
      <c r="A2054">
        <v>45.813571428571429</v>
      </c>
      <c r="B2054">
        <v>1.7999999999999999E-2</v>
      </c>
      <c r="E2054">
        <v>60.901089108910888</v>
      </c>
      <c r="F2054">
        <v>2.1999999999999985E-2</v>
      </c>
      <c r="I2054">
        <v>80.802079207920798</v>
      </c>
      <c r="J2054">
        <v>0.01</v>
      </c>
      <c r="M2054">
        <v>60.901089108910888</v>
      </c>
      <c r="N2054">
        <v>1.3999999999999992E-2</v>
      </c>
      <c r="Q2054">
        <v>90.802079207920798</v>
      </c>
      <c r="R2054">
        <v>2.8000000000000004E-2</v>
      </c>
    </row>
    <row r="2055" spans="1:18" x14ac:dyDescent="0.25">
      <c r="A2055">
        <v>45.858214285714283</v>
      </c>
      <c r="B2055">
        <v>1.7999999999999999E-2</v>
      </c>
      <c r="E2055">
        <v>60.950594059405937</v>
      </c>
      <c r="F2055">
        <v>2.1999999999999985E-2</v>
      </c>
      <c r="I2055">
        <v>80.851584158415847</v>
      </c>
      <c r="J2055">
        <v>0.01</v>
      </c>
      <c r="M2055">
        <v>60.950594059405937</v>
      </c>
      <c r="N2055">
        <v>1.3999999999999992E-2</v>
      </c>
      <c r="Q2055">
        <v>90.851584158415847</v>
      </c>
      <c r="R2055">
        <v>2.8000000000000004E-2</v>
      </c>
    </row>
    <row r="2056" spans="1:18" x14ac:dyDescent="0.25">
      <c r="A2056">
        <v>45.858214285714283</v>
      </c>
      <c r="B2056">
        <v>0</v>
      </c>
      <c r="E2056">
        <v>60.950594059405937</v>
      </c>
      <c r="F2056">
        <v>0</v>
      </c>
      <c r="I2056">
        <v>80.851584158415847</v>
      </c>
      <c r="J2056">
        <v>0</v>
      </c>
      <c r="M2056">
        <v>60.950594059405937</v>
      </c>
      <c r="N2056">
        <v>0</v>
      </c>
      <c r="Q2056">
        <v>90.851584158415847</v>
      </c>
      <c r="R2056">
        <v>0</v>
      </c>
    </row>
    <row r="2057" spans="1:18" x14ac:dyDescent="0.25">
      <c r="A2057">
        <v>45.902857142857144</v>
      </c>
      <c r="B2057">
        <v>0</v>
      </c>
      <c r="E2057">
        <v>61.000099009900985</v>
      </c>
      <c r="F2057">
        <v>0</v>
      </c>
      <c r="I2057">
        <v>80.901089108910895</v>
      </c>
      <c r="J2057">
        <v>0</v>
      </c>
      <c r="M2057">
        <v>61.000099009900985</v>
      </c>
      <c r="N2057">
        <v>0</v>
      </c>
      <c r="Q2057">
        <v>90.901089108910895</v>
      </c>
      <c r="R2057">
        <v>0</v>
      </c>
    </row>
    <row r="2058" spans="1:18" x14ac:dyDescent="0.25">
      <c r="A2058">
        <v>45.902857142857144</v>
      </c>
      <c r="B2058">
        <v>1.7999999999999999E-2</v>
      </c>
      <c r="E2058">
        <v>61.000099009900985</v>
      </c>
      <c r="F2058">
        <v>2.1999999999999985E-2</v>
      </c>
      <c r="I2058">
        <v>80.901089108910895</v>
      </c>
      <c r="J2058">
        <v>0.01</v>
      </c>
      <c r="M2058">
        <v>61.000099009900985</v>
      </c>
      <c r="N2058">
        <v>1.3999999999999992E-2</v>
      </c>
      <c r="Q2058">
        <v>90.901089108910895</v>
      </c>
      <c r="R2058">
        <v>2.8000000000000004E-2</v>
      </c>
    </row>
    <row r="2059" spans="1:18" x14ac:dyDescent="0.25">
      <c r="A2059">
        <v>45.947499999999998</v>
      </c>
      <c r="B2059">
        <v>1.7999999999999999E-2</v>
      </c>
      <c r="E2059">
        <v>61.049603960396041</v>
      </c>
      <c r="F2059">
        <v>2.1999999999999985E-2</v>
      </c>
      <c r="I2059">
        <v>80.950594059405944</v>
      </c>
      <c r="J2059">
        <v>0.01</v>
      </c>
      <c r="M2059">
        <v>61.049603960396041</v>
      </c>
      <c r="N2059">
        <v>1.3999999999999992E-2</v>
      </c>
      <c r="Q2059">
        <v>90.950594059405944</v>
      </c>
      <c r="R2059">
        <v>2.8000000000000004E-2</v>
      </c>
    </row>
    <row r="2060" spans="1:18" x14ac:dyDescent="0.25">
      <c r="A2060">
        <v>45.947499999999998</v>
      </c>
      <c r="B2060">
        <v>0</v>
      </c>
      <c r="E2060">
        <v>61.049603960396041</v>
      </c>
      <c r="F2060">
        <v>0</v>
      </c>
      <c r="I2060">
        <v>80.950594059405944</v>
      </c>
      <c r="J2060">
        <v>0</v>
      </c>
      <c r="M2060">
        <v>61.049603960396041</v>
      </c>
      <c r="N2060">
        <v>0</v>
      </c>
      <c r="Q2060">
        <v>90.950594059405944</v>
      </c>
      <c r="R2060">
        <v>0</v>
      </c>
    </row>
    <row r="2061" spans="1:18" x14ac:dyDescent="0.25">
      <c r="A2061">
        <v>45.992142857142852</v>
      </c>
      <c r="B2061">
        <v>0</v>
      </c>
      <c r="E2061">
        <v>61.09910891089109</v>
      </c>
      <c r="F2061">
        <v>0</v>
      </c>
      <c r="I2061">
        <v>81.000099009900993</v>
      </c>
      <c r="J2061">
        <v>0</v>
      </c>
      <c r="M2061">
        <v>61.09910891089109</v>
      </c>
      <c r="N2061">
        <v>0</v>
      </c>
      <c r="Q2061">
        <v>91.000099009900993</v>
      </c>
      <c r="R2061">
        <v>0</v>
      </c>
    </row>
    <row r="2062" spans="1:18" x14ac:dyDescent="0.25">
      <c r="A2062">
        <v>45.992142857142852</v>
      </c>
      <c r="B2062">
        <v>1.7999999999999999E-2</v>
      </c>
      <c r="E2062">
        <v>61.09910891089109</v>
      </c>
      <c r="F2062">
        <v>2.1999999999999985E-2</v>
      </c>
      <c r="I2062">
        <v>81.000099009900993</v>
      </c>
      <c r="J2062">
        <v>0.01</v>
      </c>
      <c r="M2062">
        <v>61.09910891089109</v>
      </c>
      <c r="N2062">
        <v>1.3999999999999992E-2</v>
      </c>
      <c r="Q2062">
        <v>91.000099009900993</v>
      </c>
      <c r="R2062">
        <v>2.8000000000000004E-2</v>
      </c>
    </row>
    <row r="2063" spans="1:18" x14ac:dyDescent="0.25">
      <c r="A2063">
        <v>46.036785714285713</v>
      </c>
      <c r="B2063">
        <v>1.7999999999999999E-2</v>
      </c>
      <c r="E2063">
        <v>61.148613861386139</v>
      </c>
      <c r="F2063">
        <v>2.1999999999999985E-2</v>
      </c>
      <c r="I2063">
        <v>81.049603960396041</v>
      </c>
      <c r="J2063">
        <v>0.01</v>
      </c>
      <c r="M2063">
        <v>61.148613861386139</v>
      </c>
      <c r="N2063">
        <v>1.3999999999999992E-2</v>
      </c>
      <c r="Q2063">
        <v>91.049603960396041</v>
      </c>
      <c r="R2063">
        <v>2.8000000000000004E-2</v>
      </c>
    </row>
    <row r="2064" spans="1:18" x14ac:dyDescent="0.25">
      <c r="A2064">
        <v>46.036785714285713</v>
      </c>
      <c r="B2064">
        <v>0</v>
      </c>
      <c r="E2064">
        <v>61.148613861386139</v>
      </c>
      <c r="F2064">
        <v>0</v>
      </c>
      <c r="I2064">
        <v>81.049603960396041</v>
      </c>
      <c r="J2064">
        <v>0</v>
      </c>
      <c r="M2064">
        <v>61.148613861386139</v>
      </c>
      <c r="N2064">
        <v>0</v>
      </c>
      <c r="Q2064">
        <v>91.049603960396041</v>
      </c>
      <c r="R2064">
        <v>0</v>
      </c>
    </row>
    <row r="2065" spans="1:18" x14ac:dyDescent="0.25">
      <c r="A2065">
        <v>46.081428571428567</v>
      </c>
      <c r="B2065">
        <v>0</v>
      </c>
      <c r="E2065">
        <v>61.198118811881187</v>
      </c>
      <c r="F2065">
        <v>0</v>
      </c>
      <c r="I2065">
        <v>81.09910891089109</v>
      </c>
      <c r="J2065">
        <v>0</v>
      </c>
      <c r="M2065">
        <v>61.198118811881187</v>
      </c>
      <c r="N2065">
        <v>0</v>
      </c>
      <c r="Q2065">
        <v>91.09910891089109</v>
      </c>
      <c r="R2065">
        <v>0</v>
      </c>
    </row>
    <row r="2066" spans="1:18" x14ac:dyDescent="0.25">
      <c r="A2066">
        <v>46.081428571428567</v>
      </c>
      <c r="B2066">
        <v>1.7999999999999999E-2</v>
      </c>
      <c r="E2066">
        <v>61.198118811881187</v>
      </c>
      <c r="F2066">
        <v>2.1999999999999985E-2</v>
      </c>
      <c r="I2066">
        <v>81.09910891089109</v>
      </c>
      <c r="J2066">
        <v>0.01</v>
      </c>
      <c r="M2066">
        <v>61.198118811881187</v>
      </c>
      <c r="N2066">
        <v>1.3999999999999992E-2</v>
      </c>
      <c r="Q2066">
        <v>91.09910891089109</v>
      </c>
      <c r="R2066">
        <v>2.8000000000000004E-2</v>
      </c>
    </row>
    <row r="2067" spans="1:18" x14ac:dyDescent="0.25">
      <c r="A2067">
        <v>46.126071428571429</v>
      </c>
      <c r="B2067">
        <v>1.7999999999999999E-2</v>
      </c>
      <c r="E2067">
        <v>61.247623762376236</v>
      </c>
      <c r="F2067">
        <v>2.1999999999999985E-2</v>
      </c>
      <c r="I2067">
        <v>81.148613861386139</v>
      </c>
      <c r="J2067">
        <v>0.01</v>
      </c>
      <c r="M2067">
        <v>61.247623762376236</v>
      </c>
      <c r="N2067">
        <v>1.3999999999999992E-2</v>
      </c>
      <c r="Q2067">
        <v>91.148613861386139</v>
      </c>
      <c r="R2067">
        <v>2.8000000000000004E-2</v>
      </c>
    </row>
    <row r="2068" spans="1:18" x14ac:dyDescent="0.25">
      <c r="A2068">
        <v>46.126071428571429</v>
      </c>
      <c r="B2068">
        <v>0</v>
      </c>
      <c r="E2068">
        <v>61.247623762376236</v>
      </c>
      <c r="F2068">
        <v>0</v>
      </c>
      <c r="I2068">
        <v>81.148613861386139</v>
      </c>
      <c r="J2068">
        <v>0</v>
      </c>
      <c r="M2068">
        <v>61.247623762376236</v>
      </c>
      <c r="N2068">
        <v>0</v>
      </c>
      <c r="Q2068">
        <v>91.148613861386139</v>
      </c>
      <c r="R2068">
        <v>0</v>
      </c>
    </row>
    <row r="2069" spans="1:18" x14ac:dyDescent="0.25">
      <c r="A2069">
        <v>46.170714285714283</v>
      </c>
      <c r="B2069">
        <v>0</v>
      </c>
      <c r="E2069">
        <v>61.297128712871285</v>
      </c>
      <c r="F2069">
        <v>0</v>
      </c>
      <c r="I2069">
        <v>81.198118811881187</v>
      </c>
      <c r="J2069">
        <v>0</v>
      </c>
      <c r="M2069">
        <v>61.297128712871285</v>
      </c>
      <c r="N2069">
        <v>0</v>
      </c>
      <c r="Q2069">
        <v>91.198118811881187</v>
      </c>
      <c r="R2069">
        <v>0</v>
      </c>
    </row>
    <row r="2070" spans="1:18" x14ac:dyDescent="0.25">
      <c r="A2070">
        <v>46.170714285714283</v>
      </c>
      <c r="B2070">
        <v>1.7999999999999999E-2</v>
      </c>
      <c r="E2070">
        <v>61.297128712871285</v>
      </c>
      <c r="F2070">
        <v>2.1999999999999985E-2</v>
      </c>
      <c r="I2070">
        <v>81.198118811881187</v>
      </c>
      <c r="J2070">
        <v>0.01</v>
      </c>
      <c r="M2070">
        <v>61.297128712871285</v>
      </c>
      <c r="N2070">
        <v>1.3999999999999992E-2</v>
      </c>
      <c r="Q2070">
        <v>91.198118811881187</v>
      </c>
      <c r="R2070">
        <v>2.8000000000000004E-2</v>
      </c>
    </row>
    <row r="2071" spans="1:18" x14ac:dyDescent="0.25">
      <c r="A2071">
        <v>46.215357142857144</v>
      </c>
      <c r="B2071">
        <v>1.7999999999999999E-2</v>
      </c>
      <c r="E2071">
        <v>61.346633663366333</v>
      </c>
      <c r="F2071">
        <v>2.1999999999999985E-2</v>
      </c>
      <c r="I2071">
        <v>81.247623762376236</v>
      </c>
      <c r="J2071">
        <v>0.01</v>
      </c>
      <c r="M2071">
        <v>61.346633663366333</v>
      </c>
      <c r="N2071">
        <v>1.3999999999999992E-2</v>
      </c>
      <c r="Q2071">
        <v>91.247623762376236</v>
      </c>
      <c r="R2071">
        <v>2.8000000000000004E-2</v>
      </c>
    </row>
    <row r="2072" spans="1:18" x14ac:dyDescent="0.25">
      <c r="A2072">
        <v>46.215357142857144</v>
      </c>
      <c r="B2072">
        <v>0</v>
      </c>
      <c r="E2072">
        <v>61.346633663366333</v>
      </c>
      <c r="F2072">
        <v>0</v>
      </c>
      <c r="I2072">
        <v>81.247623762376236</v>
      </c>
      <c r="J2072">
        <v>0</v>
      </c>
      <c r="M2072">
        <v>61.346633663366333</v>
      </c>
      <c r="N2072">
        <v>0</v>
      </c>
      <c r="Q2072">
        <v>91.247623762376236</v>
      </c>
      <c r="R2072">
        <v>0</v>
      </c>
    </row>
    <row r="2073" spans="1:18" x14ac:dyDescent="0.25">
      <c r="A2073">
        <v>46.26</v>
      </c>
      <c r="B2073">
        <v>0</v>
      </c>
      <c r="E2073">
        <v>61.396138613861382</v>
      </c>
      <c r="F2073">
        <v>0</v>
      </c>
      <c r="I2073">
        <v>81.297128712871299</v>
      </c>
      <c r="J2073">
        <v>0</v>
      </c>
      <c r="M2073">
        <v>61.396138613861382</v>
      </c>
      <c r="N2073">
        <v>0</v>
      </c>
      <c r="Q2073">
        <v>91.297128712871299</v>
      </c>
      <c r="R2073">
        <v>0</v>
      </c>
    </row>
    <row r="2074" spans="1:18" x14ac:dyDescent="0.25">
      <c r="A2074">
        <v>46.26</v>
      </c>
      <c r="B2074">
        <v>1.7999999999999999E-2</v>
      </c>
      <c r="E2074">
        <v>61.396138613861382</v>
      </c>
      <c r="F2074">
        <v>2.1999999999999985E-2</v>
      </c>
      <c r="I2074">
        <v>81.297128712871299</v>
      </c>
      <c r="J2074">
        <v>0.01</v>
      </c>
      <c r="M2074">
        <v>61.396138613861382</v>
      </c>
      <c r="N2074">
        <v>1.3999999999999992E-2</v>
      </c>
      <c r="Q2074">
        <v>91.297128712871299</v>
      </c>
      <c r="R2074">
        <v>2.8000000000000004E-2</v>
      </c>
    </row>
    <row r="2075" spans="1:18" x14ac:dyDescent="0.25">
      <c r="A2075">
        <v>46.304642857142852</v>
      </c>
      <c r="B2075">
        <v>1.7999999999999999E-2</v>
      </c>
      <c r="E2075">
        <v>61.445643564356438</v>
      </c>
      <c r="F2075">
        <v>2.1999999999999985E-2</v>
      </c>
      <c r="I2075">
        <v>81.346633663366347</v>
      </c>
      <c r="J2075">
        <v>0.01</v>
      </c>
      <c r="M2075">
        <v>61.445643564356438</v>
      </c>
      <c r="N2075">
        <v>1.3999999999999992E-2</v>
      </c>
      <c r="Q2075">
        <v>91.346633663366347</v>
      </c>
      <c r="R2075">
        <v>2.8000000000000004E-2</v>
      </c>
    </row>
    <row r="2076" spans="1:18" x14ac:dyDescent="0.25">
      <c r="A2076">
        <v>46.304642857142852</v>
      </c>
      <c r="B2076">
        <v>0</v>
      </c>
      <c r="E2076">
        <v>61.445643564356438</v>
      </c>
      <c r="F2076">
        <v>0</v>
      </c>
      <c r="I2076">
        <v>81.346633663366347</v>
      </c>
      <c r="J2076">
        <v>0</v>
      </c>
      <c r="M2076">
        <v>61.445643564356438</v>
      </c>
      <c r="N2076">
        <v>0</v>
      </c>
      <c r="Q2076">
        <v>91.346633663366347</v>
      </c>
      <c r="R2076">
        <v>0</v>
      </c>
    </row>
    <row r="2077" spans="1:18" x14ac:dyDescent="0.25">
      <c r="A2077">
        <v>46.349285714285713</v>
      </c>
      <c r="B2077">
        <v>0</v>
      </c>
      <c r="E2077">
        <v>61.495148514851486</v>
      </c>
      <c r="F2077">
        <v>0</v>
      </c>
      <c r="I2077">
        <v>81.396138613861396</v>
      </c>
      <c r="J2077">
        <v>0</v>
      </c>
      <c r="M2077">
        <v>61.495148514851486</v>
      </c>
      <c r="N2077">
        <v>0</v>
      </c>
      <c r="Q2077">
        <v>91.396138613861396</v>
      </c>
      <c r="R2077">
        <v>0</v>
      </c>
    </row>
    <row r="2078" spans="1:18" x14ac:dyDescent="0.25">
      <c r="A2078">
        <v>46.349285714285713</v>
      </c>
      <c r="B2078">
        <v>1.7999999999999999E-2</v>
      </c>
      <c r="E2078">
        <v>61.495148514851486</v>
      </c>
      <c r="F2078">
        <v>2.1999999999999985E-2</v>
      </c>
      <c r="I2078">
        <v>81.396138613861396</v>
      </c>
      <c r="J2078">
        <v>0.01</v>
      </c>
      <c r="M2078">
        <v>61.495148514851486</v>
      </c>
      <c r="N2078">
        <v>1.3999999999999992E-2</v>
      </c>
      <c r="Q2078">
        <v>91.396138613861396</v>
      </c>
      <c r="R2078">
        <v>2.8000000000000004E-2</v>
      </c>
    </row>
    <row r="2079" spans="1:18" x14ac:dyDescent="0.25">
      <c r="A2079">
        <v>46.393928571428567</v>
      </c>
      <c r="B2079">
        <v>1.7999999999999999E-2</v>
      </c>
      <c r="E2079">
        <v>61.544653465346535</v>
      </c>
      <c r="F2079">
        <v>2.1999999999999985E-2</v>
      </c>
      <c r="I2079">
        <v>81.445643564356445</v>
      </c>
      <c r="J2079">
        <v>0.01</v>
      </c>
      <c r="M2079">
        <v>61.544653465346535</v>
      </c>
      <c r="N2079">
        <v>1.3999999999999992E-2</v>
      </c>
      <c r="Q2079">
        <v>91.445643564356445</v>
      </c>
      <c r="R2079">
        <v>2.8000000000000004E-2</v>
      </c>
    </row>
    <row r="2080" spans="1:18" x14ac:dyDescent="0.25">
      <c r="A2080">
        <v>46.393928571428567</v>
      </c>
      <c r="B2080">
        <v>0</v>
      </c>
      <c r="E2080">
        <v>61.544653465346535</v>
      </c>
      <c r="F2080">
        <v>0</v>
      </c>
      <c r="I2080">
        <v>81.445643564356445</v>
      </c>
      <c r="J2080">
        <v>0</v>
      </c>
      <c r="M2080">
        <v>61.544653465346535</v>
      </c>
      <c r="N2080">
        <v>0</v>
      </c>
      <c r="Q2080">
        <v>91.445643564356445</v>
      </c>
      <c r="R2080">
        <v>0</v>
      </c>
    </row>
    <row r="2081" spans="1:18" x14ac:dyDescent="0.25">
      <c r="A2081">
        <v>46.438571428571429</v>
      </c>
      <c r="B2081">
        <v>0</v>
      </c>
      <c r="E2081">
        <v>61.594158415841584</v>
      </c>
      <c r="F2081">
        <v>0</v>
      </c>
      <c r="I2081">
        <v>81.495148514851493</v>
      </c>
      <c r="J2081">
        <v>0</v>
      </c>
      <c r="M2081">
        <v>61.594158415841584</v>
      </c>
      <c r="N2081">
        <v>0</v>
      </c>
      <c r="Q2081">
        <v>91.495148514851493</v>
      </c>
      <c r="R2081">
        <v>0</v>
      </c>
    </row>
    <row r="2082" spans="1:18" x14ac:dyDescent="0.25">
      <c r="A2082">
        <v>46.438571428571429</v>
      </c>
      <c r="B2082">
        <v>1.7999999999999999E-2</v>
      </c>
      <c r="E2082">
        <v>61.594158415841584</v>
      </c>
      <c r="F2082">
        <v>2.1999999999999985E-2</v>
      </c>
      <c r="I2082">
        <v>81.495148514851493</v>
      </c>
      <c r="J2082">
        <v>0.01</v>
      </c>
      <c r="M2082">
        <v>61.594158415841584</v>
      </c>
      <c r="N2082">
        <v>1.3999999999999992E-2</v>
      </c>
      <c r="Q2082">
        <v>91.495148514851493</v>
      </c>
      <c r="R2082">
        <v>2.8000000000000004E-2</v>
      </c>
    </row>
    <row r="2083" spans="1:18" x14ac:dyDescent="0.25">
      <c r="A2083">
        <v>46.483214285714283</v>
      </c>
      <c r="B2083">
        <v>1.7999999999999999E-2</v>
      </c>
      <c r="E2083">
        <v>61.643663366336632</v>
      </c>
      <c r="F2083">
        <v>2.1999999999999985E-2</v>
      </c>
      <c r="I2083">
        <v>81.544653465346542</v>
      </c>
      <c r="J2083">
        <v>0.01</v>
      </c>
      <c r="M2083">
        <v>61.643663366336632</v>
      </c>
      <c r="N2083">
        <v>1.3999999999999992E-2</v>
      </c>
      <c r="Q2083">
        <v>91.544653465346542</v>
      </c>
      <c r="R2083">
        <v>2.8000000000000004E-2</v>
      </c>
    </row>
    <row r="2084" spans="1:18" x14ac:dyDescent="0.25">
      <c r="A2084">
        <v>46.483214285714283</v>
      </c>
      <c r="B2084">
        <v>0</v>
      </c>
      <c r="E2084">
        <v>61.643663366336632</v>
      </c>
      <c r="F2084">
        <v>0</v>
      </c>
      <c r="I2084">
        <v>81.544653465346542</v>
      </c>
      <c r="J2084">
        <v>0</v>
      </c>
      <c r="M2084">
        <v>61.643663366336632</v>
      </c>
      <c r="N2084">
        <v>0</v>
      </c>
      <c r="Q2084">
        <v>91.544653465346542</v>
      </c>
      <c r="R2084">
        <v>0</v>
      </c>
    </row>
    <row r="2085" spans="1:18" x14ac:dyDescent="0.25">
      <c r="A2085">
        <v>46.527857142857144</v>
      </c>
      <c r="B2085">
        <v>0</v>
      </c>
      <c r="E2085">
        <v>61.693168316831681</v>
      </c>
      <c r="F2085">
        <v>0</v>
      </c>
      <c r="I2085">
        <v>81.594158415841591</v>
      </c>
      <c r="J2085">
        <v>0</v>
      </c>
      <c r="M2085">
        <v>61.693168316831681</v>
      </c>
      <c r="N2085">
        <v>0</v>
      </c>
      <c r="Q2085">
        <v>91.594158415841591</v>
      </c>
      <c r="R2085">
        <v>0</v>
      </c>
    </row>
    <row r="2086" spans="1:18" x14ac:dyDescent="0.25">
      <c r="A2086">
        <v>46.527857142857144</v>
      </c>
      <c r="B2086">
        <v>1.7999999999999999E-2</v>
      </c>
      <c r="E2086">
        <v>61.693168316831681</v>
      </c>
      <c r="F2086">
        <v>2.1999999999999985E-2</v>
      </c>
      <c r="I2086">
        <v>81.594158415841591</v>
      </c>
      <c r="J2086">
        <v>0.01</v>
      </c>
      <c r="M2086">
        <v>61.693168316831681</v>
      </c>
      <c r="N2086">
        <v>1.3999999999999992E-2</v>
      </c>
      <c r="Q2086">
        <v>91.594158415841591</v>
      </c>
      <c r="R2086">
        <v>2.8000000000000004E-2</v>
      </c>
    </row>
    <row r="2087" spans="1:18" x14ac:dyDescent="0.25">
      <c r="A2087">
        <v>46.572499999999998</v>
      </c>
      <c r="B2087">
        <v>1.7999999999999999E-2</v>
      </c>
      <c r="E2087">
        <v>61.74267326732673</v>
      </c>
      <c r="F2087">
        <v>2.1999999999999985E-2</v>
      </c>
      <c r="I2087">
        <v>81.643663366336639</v>
      </c>
      <c r="J2087">
        <v>0.01</v>
      </c>
      <c r="M2087">
        <v>61.74267326732673</v>
      </c>
      <c r="N2087">
        <v>1.3999999999999992E-2</v>
      </c>
      <c r="Q2087">
        <v>91.643663366336639</v>
      </c>
      <c r="R2087">
        <v>2.8000000000000004E-2</v>
      </c>
    </row>
    <row r="2088" spans="1:18" x14ac:dyDescent="0.25">
      <c r="A2088">
        <v>46.572499999999998</v>
      </c>
      <c r="B2088">
        <v>0</v>
      </c>
      <c r="E2088">
        <v>61.74267326732673</v>
      </c>
      <c r="F2088">
        <v>0</v>
      </c>
      <c r="I2088">
        <v>81.643663366336639</v>
      </c>
      <c r="J2088">
        <v>0</v>
      </c>
      <c r="M2088">
        <v>61.74267326732673</v>
      </c>
      <c r="N2088">
        <v>0</v>
      </c>
      <c r="Q2088">
        <v>91.643663366336639</v>
      </c>
      <c r="R2088">
        <v>0</v>
      </c>
    </row>
    <row r="2089" spans="1:18" x14ac:dyDescent="0.25">
      <c r="A2089">
        <v>46.617142857142852</v>
      </c>
      <c r="B2089">
        <v>0</v>
      </c>
      <c r="E2089">
        <v>61.792178217821778</v>
      </c>
      <c r="F2089">
        <v>0</v>
      </c>
      <c r="I2089">
        <v>81.693168316831688</v>
      </c>
      <c r="J2089">
        <v>0</v>
      </c>
      <c r="M2089">
        <v>61.792178217821778</v>
      </c>
      <c r="N2089">
        <v>0</v>
      </c>
      <c r="Q2089">
        <v>91.693168316831688</v>
      </c>
      <c r="R2089">
        <v>0</v>
      </c>
    </row>
    <row r="2090" spans="1:18" x14ac:dyDescent="0.25">
      <c r="A2090">
        <v>46.617142857142852</v>
      </c>
      <c r="B2090">
        <v>1.7999999999999999E-2</v>
      </c>
      <c r="E2090">
        <v>61.792178217821778</v>
      </c>
      <c r="F2090">
        <v>2.1999999999999985E-2</v>
      </c>
      <c r="I2090">
        <v>81.693168316831688</v>
      </c>
      <c r="J2090">
        <v>0.01</v>
      </c>
      <c r="M2090">
        <v>61.792178217821778</v>
      </c>
      <c r="N2090">
        <v>1.3999999999999992E-2</v>
      </c>
      <c r="Q2090">
        <v>91.693168316831688</v>
      </c>
      <c r="R2090">
        <v>2.8000000000000004E-2</v>
      </c>
    </row>
    <row r="2091" spans="1:18" x14ac:dyDescent="0.25">
      <c r="A2091">
        <v>46.661785714285713</v>
      </c>
      <c r="B2091">
        <v>1.7999999999999999E-2</v>
      </c>
      <c r="E2091">
        <v>61.841683168316834</v>
      </c>
      <c r="F2091">
        <v>2.1999999999999985E-2</v>
      </c>
      <c r="I2091">
        <v>81.742673267326737</v>
      </c>
      <c r="J2091">
        <v>0.01</v>
      </c>
      <c r="M2091">
        <v>61.841683168316834</v>
      </c>
      <c r="N2091">
        <v>1.3999999999999992E-2</v>
      </c>
      <c r="Q2091">
        <v>91.742673267326737</v>
      </c>
      <c r="R2091">
        <v>2.8000000000000004E-2</v>
      </c>
    </row>
    <row r="2092" spans="1:18" x14ac:dyDescent="0.25">
      <c r="A2092">
        <v>46.661785714285713</v>
      </c>
      <c r="B2092">
        <v>0</v>
      </c>
      <c r="E2092">
        <v>61.841683168316834</v>
      </c>
      <c r="F2092">
        <v>0</v>
      </c>
      <c r="I2092">
        <v>81.742673267326737</v>
      </c>
      <c r="J2092">
        <v>0</v>
      </c>
      <c r="M2092">
        <v>61.841683168316834</v>
      </c>
      <c r="N2092">
        <v>0</v>
      </c>
      <c r="Q2092">
        <v>91.742673267326737</v>
      </c>
      <c r="R2092">
        <v>0</v>
      </c>
    </row>
    <row r="2093" spans="1:18" x14ac:dyDescent="0.25">
      <c r="A2093">
        <v>46.706428571428567</v>
      </c>
      <c r="B2093">
        <v>0</v>
      </c>
      <c r="E2093">
        <v>61.891188118811883</v>
      </c>
      <c r="F2093">
        <v>0</v>
      </c>
      <c r="I2093">
        <v>81.792178217821785</v>
      </c>
      <c r="J2093">
        <v>0</v>
      </c>
      <c r="M2093">
        <v>61.891188118811883</v>
      </c>
      <c r="N2093">
        <v>0</v>
      </c>
      <c r="Q2093">
        <v>91.792178217821785</v>
      </c>
      <c r="R2093">
        <v>0</v>
      </c>
    </row>
    <row r="2094" spans="1:18" x14ac:dyDescent="0.25">
      <c r="A2094">
        <v>46.706428571428567</v>
      </c>
      <c r="B2094">
        <v>1.7999999999999999E-2</v>
      </c>
      <c r="E2094">
        <v>61.891188118811883</v>
      </c>
      <c r="F2094">
        <v>2.1999999999999985E-2</v>
      </c>
      <c r="I2094">
        <v>81.792178217821785</v>
      </c>
      <c r="J2094">
        <v>0.01</v>
      </c>
      <c r="M2094">
        <v>61.891188118811883</v>
      </c>
      <c r="N2094">
        <v>1.3999999999999992E-2</v>
      </c>
      <c r="Q2094">
        <v>91.792178217821785</v>
      </c>
      <c r="R2094">
        <v>2.8000000000000004E-2</v>
      </c>
    </row>
    <row r="2095" spans="1:18" x14ac:dyDescent="0.25">
      <c r="A2095">
        <v>46.751071428571429</v>
      </c>
      <c r="B2095">
        <v>1.7999999999999999E-2</v>
      </c>
      <c r="E2095">
        <v>61.940693069306931</v>
      </c>
      <c r="F2095">
        <v>2.1999999999999985E-2</v>
      </c>
      <c r="I2095">
        <v>81.841683168316834</v>
      </c>
      <c r="J2095">
        <v>0.01</v>
      </c>
      <c r="M2095">
        <v>61.940693069306931</v>
      </c>
      <c r="N2095">
        <v>1.3999999999999992E-2</v>
      </c>
      <c r="Q2095">
        <v>91.841683168316834</v>
      </c>
      <c r="R2095">
        <v>2.8000000000000004E-2</v>
      </c>
    </row>
    <row r="2096" spans="1:18" x14ac:dyDescent="0.25">
      <c r="A2096">
        <v>46.751071428571429</v>
      </c>
      <c r="B2096">
        <v>0</v>
      </c>
      <c r="E2096">
        <v>61.940693069306931</v>
      </c>
      <c r="F2096">
        <v>0</v>
      </c>
      <c r="I2096">
        <v>81.841683168316834</v>
      </c>
      <c r="J2096">
        <v>0</v>
      </c>
      <c r="M2096">
        <v>61.940693069306931</v>
      </c>
      <c r="N2096">
        <v>0</v>
      </c>
      <c r="Q2096">
        <v>91.841683168316834</v>
      </c>
      <c r="R2096">
        <v>0</v>
      </c>
    </row>
    <row r="2097" spans="1:18" x14ac:dyDescent="0.25">
      <c r="A2097">
        <v>46.795714285714283</v>
      </c>
      <c r="B2097">
        <v>0</v>
      </c>
      <c r="E2097">
        <v>61.99019801980198</v>
      </c>
      <c r="F2097">
        <v>0</v>
      </c>
      <c r="I2097">
        <v>81.891188118811883</v>
      </c>
      <c r="J2097">
        <v>0</v>
      </c>
      <c r="M2097">
        <v>61.99019801980198</v>
      </c>
      <c r="N2097">
        <v>0</v>
      </c>
      <c r="Q2097">
        <v>91.891188118811883</v>
      </c>
      <c r="R2097">
        <v>0</v>
      </c>
    </row>
    <row r="2098" spans="1:18" x14ac:dyDescent="0.25">
      <c r="A2098">
        <v>46.795714285714283</v>
      </c>
      <c r="B2098">
        <v>1.7999999999999999E-2</v>
      </c>
      <c r="E2098">
        <v>61.99019801980198</v>
      </c>
      <c r="F2098">
        <v>2.1999999999999985E-2</v>
      </c>
      <c r="I2098">
        <v>81.891188118811883</v>
      </c>
      <c r="J2098">
        <v>0.01</v>
      </c>
      <c r="M2098">
        <v>61.99019801980198</v>
      </c>
      <c r="N2098">
        <v>1.3999999999999992E-2</v>
      </c>
      <c r="Q2098">
        <v>91.891188118811883</v>
      </c>
      <c r="R2098">
        <v>2.8000000000000004E-2</v>
      </c>
    </row>
    <row r="2099" spans="1:18" x14ac:dyDescent="0.25">
      <c r="A2099">
        <v>46.840357142857144</v>
      </c>
      <c r="B2099">
        <v>1.7999999999999999E-2</v>
      </c>
      <c r="E2099">
        <v>62.039702970297029</v>
      </c>
      <c r="F2099">
        <v>2.1999999999999985E-2</v>
      </c>
      <c r="I2099">
        <v>81.940693069306931</v>
      </c>
      <c r="J2099">
        <v>0.01</v>
      </c>
      <c r="M2099">
        <v>62.039702970297029</v>
      </c>
      <c r="N2099">
        <v>1.3999999999999992E-2</v>
      </c>
      <c r="Q2099">
        <v>91.940693069306931</v>
      </c>
      <c r="R2099">
        <v>2.8000000000000004E-2</v>
      </c>
    </row>
    <row r="2100" spans="1:18" x14ac:dyDescent="0.25">
      <c r="A2100">
        <v>46.840357142857144</v>
      </c>
      <c r="B2100">
        <v>0</v>
      </c>
      <c r="E2100">
        <v>62.039702970297029</v>
      </c>
      <c r="F2100">
        <v>0</v>
      </c>
      <c r="I2100">
        <v>81.940693069306931</v>
      </c>
      <c r="J2100">
        <v>0</v>
      </c>
      <c r="M2100">
        <v>62.039702970297029</v>
      </c>
      <c r="N2100">
        <v>0</v>
      </c>
      <c r="Q2100">
        <v>91.940693069306931</v>
      </c>
      <c r="R2100">
        <v>0</v>
      </c>
    </row>
    <row r="2101" spans="1:18" x14ac:dyDescent="0.25">
      <c r="A2101">
        <v>46.884999999999998</v>
      </c>
      <c r="B2101">
        <v>0</v>
      </c>
      <c r="E2101">
        <v>62.089207920792077</v>
      </c>
      <c r="F2101">
        <v>0</v>
      </c>
      <c r="I2101">
        <v>81.99019801980198</v>
      </c>
      <c r="J2101">
        <v>0</v>
      </c>
      <c r="M2101">
        <v>62.089207920792077</v>
      </c>
      <c r="N2101">
        <v>0</v>
      </c>
      <c r="Q2101">
        <v>91.99019801980198</v>
      </c>
      <c r="R2101">
        <v>0</v>
      </c>
    </row>
    <row r="2102" spans="1:18" x14ac:dyDescent="0.25">
      <c r="A2102">
        <v>46.884999999999998</v>
      </c>
      <c r="B2102">
        <v>1.7999999999999999E-2</v>
      </c>
      <c r="E2102">
        <v>62.089207920792077</v>
      </c>
      <c r="F2102">
        <v>2.1999999999999985E-2</v>
      </c>
      <c r="I2102">
        <v>81.99019801980198</v>
      </c>
      <c r="J2102">
        <v>0.01</v>
      </c>
      <c r="M2102">
        <v>62.089207920792077</v>
      </c>
      <c r="N2102">
        <v>1.3999999999999992E-2</v>
      </c>
      <c r="Q2102">
        <v>91.99019801980198</v>
      </c>
      <c r="R2102">
        <v>2.8000000000000004E-2</v>
      </c>
    </row>
    <row r="2103" spans="1:18" x14ac:dyDescent="0.25">
      <c r="A2103">
        <v>46.929642857142852</v>
      </c>
      <c r="B2103">
        <v>1.7999999999999999E-2</v>
      </c>
      <c r="E2103">
        <v>62.138712871287126</v>
      </c>
      <c r="F2103">
        <v>2.1999999999999985E-2</v>
      </c>
      <c r="I2103">
        <v>82.039702970297029</v>
      </c>
      <c r="J2103">
        <v>0.01</v>
      </c>
      <c r="M2103">
        <v>62.138712871287126</v>
      </c>
      <c r="N2103">
        <v>1.3999999999999992E-2</v>
      </c>
      <c r="Q2103">
        <v>92.039702970297029</v>
      </c>
      <c r="R2103">
        <v>2.8000000000000004E-2</v>
      </c>
    </row>
    <row r="2104" spans="1:18" x14ac:dyDescent="0.25">
      <c r="A2104">
        <v>46.929642857142852</v>
      </c>
      <c r="B2104">
        <v>0</v>
      </c>
      <c r="E2104">
        <v>62.138712871287126</v>
      </c>
      <c r="F2104">
        <v>0</v>
      </c>
      <c r="I2104">
        <v>82.039702970297029</v>
      </c>
      <c r="J2104">
        <v>0</v>
      </c>
      <c r="M2104">
        <v>62.138712871287126</v>
      </c>
      <c r="N2104">
        <v>0</v>
      </c>
      <c r="Q2104">
        <v>92.039702970297029</v>
      </c>
      <c r="R2104">
        <v>0</v>
      </c>
    </row>
    <row r="2105" spans="1:18" x14ac:dyDescent="0.25">
      <c r="A2105">
        <v>46.974285714285713</v>
      </c>
      <c r="B2105">
        <v>0</v>
      </c>
      <c r="E2105">
        <v>62.188217821782175</v>
      </c>
      <c r="F2105">
        <v>0</v>
      </c>
      <c r="I2105">
        <v>82.089207920792091</v>
      </c>
      <c r="J2105">
        <v>0</v>
      </c>
      <c r="M2105">
        <v>62.188217821782175</v>
      </c>
      <c r="N2105">
        <v>0</v>
      </c>
      <c r="Q2105">
        <v>92.089207920792091</v>
      </c>
      <c r="R2105">
        <v>0</v>
      </c>
    </row>
    <row r="2106" spans="1:18" x14ac:dyDescent="0.25">
      <c r="A2106">
        <v>46.974285714285713</v>
      </c>
      <c r="B2106">
        <v>1.7999999999999999E-2</v>
      </c>
      <c r="E2106">
        <v>62.188217821782175</v>
      </c>
      <c r="F2106">
        <v>2.1999999999999985E-2</v>
      </c>
      <c r="I2106">
        <v>82.089207920792091</v>
      </c>
      <c r="J2106">
        <v>0.01</v>
      </c>
      <c r="M2106">
        <v>62.188217821782175</v>
      </c>
      <c r="N2106">
        <v>1.3999999999999992E-2</v>
      </c>
      <c r="Q2106">
        <v>92.089207920792091</v>
      </c>
      <c r="R2106">
        <v>2.8000000000000004E-2</v>
      </c>
    </row>
    <row r="2107" spans="1:18" x14ac:dyDescent="0.25">
      <c r="A2107">
        <v>47.018928571428567</v>
      </c>
      <c r="B2107">
        <v>1.7999999999999999E-2</v>
      </c>
      <c r="E2107">
        <v>62.23772277227723</v>
      </c>
      <c r="F2107">
        <v>2.1999999999999985E-2</v>
      </c>
      <c r="I2107">
        <v>82.13871287128714</v>
      </c>
      <c r="J2107">
        <v>0.01</v>
      </c>
      <c r="M2107">
        <v>62.23772277227723</v>
      </c>
      <c r="N2107">
        <v>1.3999999999999992E-2</v>
      </c>
      <c r="Q2107">
        <v>92.13871287128714</v>
      </c>
      <c r="R2107">
        <v>2.8000000000000004E-2</v>
      </c>
    </row>
    <row r="2108" spans="1:18" x14ac:dyDescent="0.25">
      <c r="A2108">
        <v>47.018928571428567</v>
      </c>
      <c r="B2108">
        <v>0</v>
      </c>
      <c r="E2108">
        <v>62.23772277227723</v>
      </c>
      <c r="F2108">
        <v>0</v>
      </c>
      <c r="I2108">
        <v>82.13871287128714</v>
      </c>
      <c r="J2108">
        <v>0</v>
      </c>
      <c r="M2108">
        <v>62.23772277227723</v>
      </c>
      <c r="N2108">
        <v>0</v>
      </c>
      <c r="Q2108">
        <v>92.13871287128714</v>
      </c>
      <c r="R2108">
        <v>0</v>
      </c>
    </row>
    <row r="2109" spans="1:18" x14ac:dyDescent="0.25">
      <c r="A2109">
        <v>47.063571428571429</v>
      </c>
      <c r="B2109">
        <v>0</v>
      </c>
      <c r="E2109">
        <v>62.287227722772279</v>
      </c>
      <c r="F2109">
        <v>0</v>
      </c>
      <c r="I2109">
        <v>82.188217821782189</v>
      </c>
      <c r="J2109">
        <v>0</v>
      </c>
      <c r="M2109">
        <v>62.287227722772279</v>
      </c>
      <c r="N2109">
        <v>0</v>
      </c>
      <c r="Q2109">
        <v>92.188217821782189</v>
      </c>
      <c r="R2109">
        <v>0</v>
      </c>
    </row>
    <row r="2110" spans="1:18" x14ac:dyDescent="0.25">
      <c r="A2110">
        <v>47.063571428571429</v>
      </c>
      <c r="B2110">
        <v>1.7999999999999999E-2</v>
      </c>
      <c r="E2110">
        <v>62.287227722772279</v>
      </c>
      <c r="F2110">
        <v>2.1999999999999985E-2</v>
      </c>
      <c r="I2110">
        <v>82.188217821782189</v>
      </c>
      <c r="J2110">
        <v>0.01</v>
      </c>
      <c r="M2110">
        <v>62.287227722772279</v>
      </c>
      <c r="N2110">
        <v>1.3999999999999992E-2</v>
      </c>
      <c r="Q2110">
        <v>92.188217821782189</v>
      </c>
      <c r="R2110">
        <v>2.8000000000000004E-2</v>
      </c>
    </row>
    <row r="2111" spans="1:18" x14ac:dyDescent="0.25">
      <c r="A2111">
        <v>47.108214285714283</v>
      </c>
      <c r="B2111">
        <v>1.7999999999999999E-2</v>
      </c>
      <c r="E2111">
        <v>62.336732673267328</v>
      </c>
      <c r="F2111">
        <v>2.1999999999999985E-2</v>
      </c>
      <c r="I2111">
        <v>82.237722772277237</v>
      </c>
      <c r="J2111">
        <v>0.01</v>
      </c>
      <c r="M2111">
        <v>62.336732673267328</v>
      </c>
      <c r="N2111">
        <v>1.3999999999999992E-2</v>
      </c>
      <c r="Q2111">
        <v>92.237722772277237</v>
      </c>
      <c r="R2111">
        <v>2.8000000000000004E-2</v>
      </c>
    </row>
    <row r="2112" spans="1:18" x14ac:dyDescent="0.25">
      <c r="A2112">
        <v>47.108214285714283</v>
      </c>
      <c r="B2112">
        <v>0</v>
      </c>
      <c r="E2112">
        <v>62.336732673267328</v>
      </c>
      <c r="F2112">
        <v>0</v>
      </c>
      <c r="I2112">
        <v>82.237722772277237</v>
      </c>
      <c r="J2112">
        <v>0</v>
      </c>
      <c r="M2112">
        <v>62.336732673267328</v>
      </c>
      <c r="N2112">
        <v>0</v>
      </c>
      <c r="Q2112">
        <v>92.237722772277237</v>
      </c>
      <c r="R2112">
        <v>0</v>
      </c>
    </row>
    <row r="2113" spans="1:18" x14ac:dyDescent="0.25">
      <c r="A2113">
        <v>47.152857142857144</v>
      </c>
      <c r="B2113">
        <v>0</v>
      </c>
      <c r="E2113">
        <v>62.386237623762376</v>
      </c>
      <c r="F2113">
        <v>0</v>
      </c>
      <c r="I2113">
        <v>82.287227722772286</v>
      </c>
      <c r="J2113">
        <v>0</v>
      </c>
      <c r="M2113">
        <v>62.386237623762376</v>
      </c>
      <c r="N2113">
        <v>0</v>
      </c>
      <c r="Q2113">
        <v>92.287227722772286</v>
      </c>
      <c r="R2113">
        <v>0</v>
      </c>
    </row>
    <row r="2114" spans="1:18" x14ac:dyDescent="0.25">
      <c r="A2114">
        <v>47.152857142857144</v>
      </c>
      <c r="B2114">
        <v>1.7999999999999999E-2</v>
      </c>
      <c r="E2114">
        <v>62.386237623762376</v>
      </c>
      <c r="F2114">
        <v>2.1999999999999985E-2</v>
      </c>
      <c r="I2114">
        <v>82.287227722772286</v>
      </c>
      <c r="J2114">
        <v>0.01</v>
      </c>
      <c r="M2114">
        <v>62.386237623762376</v>
      </c>
      <c r="N2114">
        <v>1.3999999999999992E-2</v>
      </c>
      <c r="Q2114">
        <v>92.287227722772286</v>
      </c>
      <c r="R2114">
        <v>2.8000000000000004E-2</v>
      </c>
    </row>
    <row r="2115" spans="1:18" x14ac:dyDescent="0.25">
      <c r="A2115">
        <v>47.197499999999998</v>
      </c>
      <c r="B2115">
        <v>1.7999999999999999E-2</v>
      </c>
      <c r="E2115">
        <v>62.435742574257425</v>
      </c>
      <c r="F2115">
        <v>2.1999999999999985E-2</v>
      </c>
      <c r="I2115">
        <v>82.336732673267335</v>
      </c>
      <c r="J2115">
        <v>0.01</v>
      </c>
      <c r="M2115">
        <v>62.435742574257425</v>
      </c>
      <c r="N2115">
        <v>1.3999999999999992E-2</v>
      </c>
      <c r="Q2115">
        <v>92.336732673267335</v>
      </c>
      <c r="R2115">
        <v>2.8000000000000004E-2</v>
      </c>
    </row>
    <row r="2116" spans="1:18" x14ac:dyDescent="0.25">
      <c r="A2116">
        <v>47.197499999999998</v>
      </c>
      <c r="B2116">
        <v>0</v>
      </c>
      <c r="E2116">
        <v>62.435742574257425</v>
      </c>
      <c r="F2116">
        <v>0</v>
      </c>
      <c r="I2116">
        <v>82.336732673267335</v>
      </c>
      <c r="J2116">
        <v>0</v>
      </c>
      <c r="M2116">
        <v>62.435742574257425</v>
      </c>
      <c r="N2116">
        <v>0</v>
      </c>
      <c r="Q2116">
        <v>92.336732673267335</v>
      </c>
      <c r="R2116">
        <v>0</v>
      </c>
    </row>
    <row r="2117" spans="1:18" x14ac:dyDescent="0.25">
      <c r="A2117">
        <v>47.242142857142852</v>
      </c>
      <c r="B2117">
        <v>0</v>
      </c>
      <c r="E2117">
        <v>62.485247524752474</v>
      </c>
      <c r="F2117">
        <v>0</v>
      </c>
      <c r="I2117">
        <v>82.386237623762383</v>
      </c>
      <c r="J2117">
        <v>0</v>
      </c>
      <c r="M2117">
        <v>62.485247524752474</v>
      </c>
      <c r="N2117">
        <v>0</v>
      </c>
      <c r="Q2117">
        <v>92.386237623762383</v>
      </c>
      <c r="R2117">
        <v>0</v>
      </c>
    </row>
    <row r="2118" spans="1:18" x14ac:dyDescent="0.25">
      <c r="A2118">
        <v>47.242142857142852</v>
      </c>
      <c r="B2118">
        <v>1.7999999999999999E-2</v>
      </c>
      <c r="E2118">
        <v>62.485247524752474</v>
      </c>
      <c r="F2118">
        <v>2.1999999999999985E-2</v>
      </c>
      <c r="I2118">
        <v>82.386237623762383</v>
      </c>
      <c r="J2118">
        <v>0.01</v>
      </c>
      <c r="M2118">
        <v>62.485247524752474</v>
      </c>
      <c r="N2118">
        <v>1.3999999999999992E-2</v>
      </c>
      <c r="Q2118">
        <v>92.386237623762383</v>
      </c>
      <c r="R2118">
        <v>2.8000000000000004E-2</v>
      </c>
    </row>
    <row r="2119" spans="1:18" x14ac:dyDescent="0.25">
      <c r="A2119">
        <v>47.286785714285713</v>
      </c>
      <c r="B2119">
        <v>1.7999999999999999E-2</v>
      </c>
      <c r="E2119">
        <v>62.534752475247522</v>
      </c>
      <c r="F2119">
        <v>2.1999999999999985E-2</v>
      </c>
      <c r="I2119">
        <v>82.435742574257432</v>
      </c>
      <c r="J2119">
        <v>0.01</v>
      </c>
      <c r="M2119">
        <v>62.534752475247522</v>
      </c>
      <c r="N2119">
        <v>1.3999999999999992E-2</v>
      </c>
      <c r="Q2119">
        <v>92.435742574257432</v>
      </c>
      <c r="R2119">
        <v>2.8000000000000004E-2</v>
      </c>
    </row>
    <row r="2120" spans="1:18" x14ac:dyDescent="0.25">
      <c r="A2120">
        <v>47.286785714285713</v>
      </c>
      <c r="B2120">
        <v>0</v>
      </c>
      <c r="E2120">
        <v>62.534752475247522</v>
      </c>
      <c r="F2120">
        <v>0</v>
      </c>
      <c r="I2120">
        <v>82.435742574257432</v>
      </c>
      <c r="J2120">
        <v>0</v>
      </c>
      <c r="M2120">
        <v>62.534752475247522</v>
      </c>
      <c r="N2120">
        <v>0</v>
      </c>
      <c r="Q2120">
        <v>92.435742574257432</v>
      </c>
      <c r="R2120">
        <v>0</v>
      </c>
    </row>
    <row r="2121" spans="1:18" x14ac:dyDescent="0.25">
      <c r="A2121">
        <v>47.331428571428567</v>
      </c>
      <c r="B2121">
        <v>0</v>
      </c>
      <c r="E2121">
        <v>62.584257425742571</v>
      </c>
      <c r="F2121">
        <v>0</v>
      </c>
      <c r="I2121">
        <v>82.485247524752481</v>
      </c>
      <c r="J2121">
        <v>0</v>
      </c>
      <c r="M2121">
        <v>62.584257425742571</v>
      </c>
      <c r="N2121">
        <v>0</v>
      </c>
      <c r="Q2121">
        <v>92.485247524752481</v>
      </c>
      <c r="R2121">
        <v>0</v>
      </c>
    </row>
    <row r="2122" spans="1:18" x14ac:dyDescent="0.25">
      <c r="A2122">
        <v>47.331428571428567</v>
      </c>
      <c r="B2122">
        <v>1.7999999999999999E-2</v>
      </c>
      <c r="E2122">
        <v>62.584257425742571</v>
      </c>
      <c r="F2122">
        <v>2.1999999999999985E-2</v>
      </c>
      <c r="I2122">
        <v>82.485247524752481</v>
      </c>
      <c r="J2122">
        <v>0.01</v>
      </c>
      <c r="M2122">
        <v>62.584257425742571</v>
      </c>
      <c r="N2122">
        <v>1.3999999999999992E-2</v>
      </c>
      <c r="Q2122">
        <v>92.485247524752481</v>
      </c>
      <c r="R2122">
        <v>2.8000000000000004E-2</v>
      </c>
    </row>
    <row r="2123" spans="1:18" x14ac:dyDescent="0.25">
      <c r="A2123">
        <v>47.376071428571429</v>
      </c>
      <c r="B2123">
        <v>1.7999999999999999E-2</v>
      </c>
      <c r="E2123">
        <v>62.633762376237627</v>
      </c>
      <c r="F2123">
        <v>2.1999999999999985E-2</v>
      </c>
      <c r="I2123">
        <v>82.534752475247529</v>
      </c>
      <c r="J2123">
        <v>0.01</v>
      </c>
      <c r="M2123">
        <v>62.633762376237627</v>
      </c>
      <c r="N2123">
        <v>1.3999999999999992E-2</v>
      </c>
      <c r="Q2123">
        <v>92.534752475247529</v>
      </c>
      <c r="R2123">
        <v>2.8000000000000004E-2</v>
      </c>
    </row>
    <row r="2124" spans="1:18" x14ac:dyDescent="0.25">
      <c r="A2124">
        <v>47.376071428571429</v>
      </c>
      <c r="B2124">
        <v>0</v>
      </c>
      <c r="E2124">
        <v>62.633762376237627</v>
      </c>
      <c r="F2124">
        <v>0</v>
      </c>
      <c r="I2124">
        <v>82.534752475247529</v>
      </c>
      <c r="J2124">
        <v>0</v>
      </c>
      <c r="M2124">
        <v>62.633762376237627</v>
      </c>
      <c r="N2124">
        <v>0</v>
      </c>
      <c r="Q2124">
        <v>92.534752475247529</v>
      </c>
      <c r="R2124">
        <v>0</v>
      </c>
    </row>
    <row r="2125" spans="1:18" x14ac:dyDescent="0.25">
      <c r="A2125">
        <v>47.420714285714283</v>
      </c>
      <c r="B2125">
        <v>0</v>
      </c>
      <c r="E2125">
        <v>62.683267326732675</v>
      </c>
      <c r="F2125">
        <v>0</v>
      </c>
      <c r="I2125">
        <v>82.584257425742578</v>
      </c>
      <c r="J2125">
        <v>0</v>
      </c>
      <c r="M2125">
        <v>62.683267326732675</v>
      </c>
      <c r="N2125">
        <v>0</v>
      </c>
      <c r="Q2125">
        <v>92.584257425742578</v>
      </c>
      <c r="R2125">
        <v>0</v>
      </c>
    </row>
    <row r="2126" spans="1:18" x14ac:dyDescent="0.25">
      <c r="A2126">
        <v>47.420714285714283</v>
      </c>
      <c r="B2126">
        <v>1.7999999999999999E-2</v>
      </c>
      <c r="E2126">
        <v>62.683267326732675</v>
      </c>
      <c r="F2126">
        <v>2.1999999999999985E-2</v>
      </c>
      <c r="I2126">
        <v>82.584257425742578</v>
      </c>
      <c r="J2126">
        <v>0.01</v>
      </c>
      <c r="M2126">
        <v>62.683267326732675</v>
      </c>
      <c r="N2126">
        <v>1.3999999999999992E-2</v>
      </c>
      <c r="Q2126">
        <v>92.584257425742578</v>
      </c>
      <c r="R2126">
        <v>2.8000000000000004E-2</v>
      </c>
    </row>
    <row r="2127" spans="1:18" x14ac:dyDescent="0.25">
      <c r="A2127">
        <v>47.465357142857144</v>
      </c>
      <c r="B2127">
        <v>1.7999999999999999E-2</v>
      </c>
      <c r="E2127">
        <v>62.732772277227724</v>
      </c>
      <c r="F2127">
        <v>2.1999999999999985E-2</v>
      </c>
      <c r="I2127">
        <v>82.633762376237627</v>
      </c>
      <c r="J2127">
        <v>0.01</v>
      </c>
      <c r="M2127">
        <v>62.732772277227724</v>
      </c>
      <c r="N2127">
        <v>1.3999999999999992E-2</v>
      </c>
      <c r="Q2127">
        <v>92.633762376237627</v>
      </c>
      <c r="R2127">
        <v>2.8000000000000004E-2</v>
      </c>
    </row>
    <row r="2128" spans="1:18" x14ac:dyDescent="0.25">
      <c r="A2128">
        <v>47.465357142857144</v>
      </c>
      <c r="B2128">
        <v>0</v>
      </c>
      <c r="E2128">
        <v>62.732772277227724</v>
      </c>
      <c r="F2128">
        <v>0</v>
      </c>
      <c r="I2128">
        <v>82.633762376237627</v>
      </c>
      <c r="J2128">
        <v>0</v>
      </c>
      <c r="M2128">
        <v>62.732772277227724</v>
      </c>
      <c r="N2128">
        <v>0</v>
      </c>
      <c r="Q2128">
        <v>92.633762376237627</v>
      </c>
      <c r="R2128">
        <v>0</v>
      </c>
    </row>
    <row r="2129" spans="1:18" x14ac:dyDescent="0.25">
      <c r="A2129">
        <v>47.51</v>
      </c>
      <c r="B2129">
        <v>0</v>
      </c>
      <c r="E2129">
        <v>62.782277227722773</v>
      </c>
      <c r="F2129">
        <v>0</v>
      </c>
      <c r="I2129">
        <v>82.683267326732675</v>
      </c>
      <c r="J2129">
        <v>0</v>
      </c>
      <c r="M2129">
        <v>62.782277227722773</v>
      </c>
      <c r="N2129">
        <v>0</v>
      </c>
      <c r="Q2129">
        <v>92.683267326732675</v>
      </c>
      <c r="R2129">
        <v>0</v>
      </c>
    </row>
    <row r="2130" spans="1:18" x14ac:dyDescent="0.25">
      <c r="A2130">
        <v>47.51</v>
      </c>
      <c r="B2130">
        <v>1.7999999999999999E-2</v>
      </c>
      <c r="E2130">
        <v>62.782277227722773</v>
      </c>
      <c r="F2130">
        <v>2.1999999999999985E-2</v>
      </c>
      <c r="I2130">
        <v>82.683267326732675</v>
      </c>
      <c r="J2130">
        <v>0.01</v>
      </c>
      <c r="M2130">
        <v>62.782277227722773</v>
      </c>
      <c r="N2130">
        <v>1.3999999999999992E-2</v>
      </c>
      <c r="Q2130">
        <v>92.683267326732675</v>
      </c>
      <c r="R2130">
        <v>2.8000000000000004E-2</v>
      </c>
    </row>
    <row r="2131" spans="1:18" x14ac:dyDescent="0.25">
      <c r="A2131">
        <v>47.554642857142852</v>
      </c>
      <c r="B2131">
        <v>1.7999999999999999E-2</v>
      </c>
      <c r="E2131">
        <v>62.831782178217821</v>
      </c>
      <c r="F2131">
        <v>2.1999999999999985E-2</v>
      </c>
      <c r="I2131">
        <v>82.732772277227724</v>
      </c>
      <c r="J2131">
        <v>0.01</v>
      </c>
      <c r="M2131">
        <v>62.831782178217821</v>
      </c>
      <c r="N2131">
        <v>1.3999999999999992E-2</v>
      </c>
      <c r="Q2131">
        <v>92.732772277227724</v>
      </c>
      <c r="R2131">
        <v>2.8000000000000004E-2</v>
      </c>
    </row>
    <row r="2132" spans="1:18" x14ac:dyDescent="0.25">
      <c r="A2132">
        <v>47.554642857142852</v>
      </c>
      <c r="B2132">
        <v>0</v>
      </c>
      <c r="E2132">
        <v>62.831782178217821</v>
      </c>
      <c r="F2132">
        <v>0</v>
      </c>
      <c r="I2132">
        <v>82.732772277227724</v>
      </c>
      <c r="J2132">
        <v>0</v>
      </c>
      <c r="M2132">
        <v>62.831782178217821</v>
      </c>
      <c r="N2132">
        <v>0</v>
      </c>
      <c r="Q2132">
        <v>92.732772277227724</v>
      </c>
      <c r="R2132">
        <v>0</v>
      </c>
    </row>
    <row r="2133" spans="1:18" x14ac:dyDescent="0.25">
      <c r="A2133">
        <v>47.599285714285713</v>
      </c>
      <c r="B2133">
        <v>0</v>
      </c>
      <c r="E2133">
        <v>62.88128712871287</v>
      </c>
      <c r="F2133">
        <v>0</v>
      </c>
      <c r="I2133">
        <v>82.782277227722773</v>
      </c>
      <c r="J2133">
        <v>0</v>
      </c>
      <c r="M2133">
        <v>62.88128712871287</v>
      </c>
      <c r="N2133">
        <v>0</v>
      </c>
      <c r="Q2133">
        <v>92.782277227722773</v>
      </c>
      <c r="R2133">
        <v>0</v>
      </c>
    </row>
    <row r="2134" spans="1:18" x14ac:dyDescent="0.25">
      <c r="A2134">
        <v>47.599285714285713</v>
      </c>
      <c r="B2134">
        <v>1.7999999999999999E-2</v>
      </c>
      <c r="E2134">
        <v>62.88128712871287</v>
      </c>
      <c r="F2134">
        <v>2.1999999999999985E-2</v>
      </c>
      <c r="I2134">
        <v>82.782277227722773</v>
      </c>
      <c r="J2134">
        <v>0.01</v>
      </c>
      <c r="M2134">
        <v>62.88128712871287</v>
      </c>
      <c r="N2134">
        <v>1.3999999999999992E-2</v>
      </c>
      <c r="Q2134">
        <v>92.782277227722773</v>
      </c>
      <c r="R2134">
        <v>2.8000000000000004E-2</v>
      </c>
    </row>
    <row r="2135" spans="1:18" x14ac:dyDescent="0.25">
      <c r="A2135">
        <v>47.643928571428567</v>
      </c>
      <c r="B2135">
        <v>1.7999999999999999E-2</v>
      </c>
      <c r="E2135">
        <v>62.930792079207919</v>
      </c>
      <c r="F2135">
        <v>2.1999999999999985E-2</v>
      </c>
      <c r="I2135">
        <v>82.831782178217821</v>
      </c>
      <c r="J2135">
        <v>0.01</v>
      </c>
      <c r="M2135">
        <v>62.930792079207919</v>
      </c>
      <c r="N2135">
        <v>1.3999999999999992E-2</v>
      </c>
      <c r="Q2135">
        <v>92.831782178217821</v>
      </c>
      <c r="R2135">
        <v>2.8000000000000004E-2</v>
      </c>
    </row>
    <row r="2136" spans="1:18" x14ac:dyDescent="0.25">
      <c r="A2136">
        <v>47.643928571428567</v>
      </c>
      <c r="B2136">
        <v>0</v>
      </c>
      <c r="E2136">
        <v>62.930792079207919</v>
      </c>
      <c r="F2136">
        <v>0</v>
      </c>
      <c r="I2136">
        <v>82.831782178217821</v>
      </c>
      <c r="J2136">
        <v>0</v>
      </c>
      <c r="M2136">
        <v>62.930792079207919</v>
      </c>
      <c r="N2136">
        <v>0</v>
      </c>
      <c r="Q2136">
        <v>92.831782178217821</v>
      </c>
      <c r="R2136">
        <v>0</v>
      </c>
    </row>
    <row r="2137" spans="1:18" x14ac:dyDescent="0.25">
      <c r="A2137">
        <v>47.688571428571429</v>
      </c>
      <c r="B2137">
        <v>0</v>
      </c>
      <c r="E2137">
        <v>62.980297029702967</v>
      </c>
      <c r="F2137">
        <v>0</v>
      </c>
      <c r="I2137">
        <v>82.88128712871287</v>
      </c>
      <c r="J2137">
        <v>0</v>
      </c>
      <c r="M2137">
        <v>62.980297029702967</v>
      </c>
      <c r="N2137">
        <v>0</v>
      </c>
      <c r="Q2137">
        <v>92.88128712871287</v>
      </c>
      <c r="R2137">
        <v>0</v>
      </c>
    </row>
    <row r="2138" spans="1:18" x14ac:dyDescent="0.25">
      <c r="A2138">
        <v>47.688571428571429</v>
      </c>
      <c r="B2138">
        <v>1.7999999999999999E-2</v>
      </c>
      <c r="E2138">
        <v>62.980297029702967</v>
      </c>
      <c r="F2138">
        <v>2.1999999999999985E-2</v>
      </c>
      <c r="I2138">
        <v>82.88128712871287</v>
      </c>
      <c r="J2138">
        <v>0.01</v>
      </c>
      <c r="M2138">
        <v>62.980297029702967</v>
      </c>
      <c r="N2138">
        <v>1.3999999999999992E-2</v>
      </c>
      <c r="Q2138">
        <v>92.88128712871287</v>
      </c>
      <c r="R2138">
        <v>2.8000000000000004E-2</v>
      </c>
    </row>
    <row r="2139" spans="1:18" x14ac:dyDescent="0.25">
      <c r="A2139">
        <v>47.733214285714283</v>
      </c>
      <c r="B2139">
        <v>1.7999999999999999E-2</v>
      </c>
      <c r="E2139">
        <v>63.029801980198023</v>
      </c>
      <c r="F2139">
        <v>2.1999999999999985E-2</v>
      </c>
      <c r="I2139">
        <v>82.930792079207919</v>
      </c>
      <c r="J2139">
        <v>0.01</v>
      </c>
      <c r="M2139">
        <v>63.029801980198023</v>
      </c>
      <c r="N2139">
        <v>1.3999999999999992E-2</v>
      </c>
      <c r="Q2139">
        <v>92.930792079207919</v>
      </c>
      <c r="R2139">
        <v>2.8000000000000004E-2</v>
      </c>
    </row>
    <row r="2140" spans="1:18" x14ac:dyDescent="0.25">
      <c r="A2140">
        <v>47.733214285714283</v>
      </c>
      <c r="B2140">
        <v>0</v>
      </c>
      <c r="E2140">
        <v>63.029801980198023</v>
      </c>
      <c r="F2140">
        <v>0</v>
      </c>
      <c r="I2140">
        <v>82.930792079207919</v>
      </c>
      <c r="J2140">
        <v>0</v>
      </c>
      <c r="M2140">
        <v>63.029801980198023</v>
      </c>
      <c r="N2140">
        <v>0</v>
      </c>
      <c r="Q2140">
        <v>92.930792079207919</v>
      </c>
      <c r="R2140">
        <v>0</v>
      </c>
    </row>
    <row r="2141" spans="1:18" x14ac:dyDescent="0.25">
      <c r="A2141">
        <v>47.777857142857144</v>
      </c>
      <c r="B2141">
        <v>0</v>
      </c>
      <c r="E2141">
        <v>63.079306930693072</v>
      </c>
      <c r="F2141">
        <v>0</v>
      </c>
      <c r="I2141">
        <v>82.980297029702982</v>
      </c>
      <c r="J2141">
        <v>0</v>
      </c>
      <c r="M2141">
        <v>63.079306930693072</v>
      </c>
      <c r="N2141">
        <v>0</v>
      </c>
      <c r="Q2141">
        <v>92.980297029702982</v>
      </c>
      <c r="R2141">
        <v>0</v>
      </c>
    </row>
    <row r="2142" spans="1:18" x14ac:dyDescent="0.25">
      <c r="A2142">
        <v>47.777857142857144</v>
      </c>
      <c r="B2142">
        <v>1.7999999999999999E-2</v>
      </c>
      <c r="E2142">
        <v>63.079306930693072</v>
      </c>
      <c r="F2142">
        <v>2.1999999999999985E-2</v>
      </c>
      <c r="I2142">
        <v>82.980297029702982</v>
      </c>
      <c r="J2142">
        <v>0.01</v>
      </c>
      <c r="M2142">
        <v>63.079306930693072</v>
      </c>
      <c r="N2142">
        <v>1.3999999999999992E-2</v>
      </c>
      <c r="Q2142">
        <v>92.980297029702982</v>
      </c>
      <c r="R2142">
        <v>2.8000000000000004E-2</v>
      </c>
    </row>
    <row r="2143" spans="1:18" x14ac:dyDescent="0.25">
      <c r="A2143">
        <v>47.822499999999998</v>
      </c>
      <c r="B2143">
        <v>1.7999999999999999E-2</v>
      </c>
      <c r="E2143">
        <v>63.12881188118812</v>
      </c>
      <c r="F2143">
        <v>2.1999999999999985E-2</v>
      </c>
      <c r="I2143">
        <v>83.02980198019803</v>
      </c>
      <c r="J2143">
        <v>0.01</v>
      </c>
      <c r="M2143">
        <v>63.12881188118812</v>
      </c>
      <c r="N2143">
        <v>1.3999999999999992E-2</v>
      </c>
      <c r="Q2143">
        <v>93.02980198019803</v>
      </c>
      <c r="R2143">
        <v>2.8000000000000004E-2</v>
      </c>
    </row>
    <row r="2144" spans="1:18" x14ac:dyDescent="0.25">
      <c r="A2144">
        <v>47.822499999999998</v>
      </c>
      <c r="B2144">
        <v>0</v>
      </c>
      <c r="E2144">
        <v>63.12881188118812</v>
      </c>
      <c r="F2144">
        <v>0</v>
      </c>
      <c r="I2144">
        <v>83.02980198019803</v>
      </c>
      <c r="J2144">
        <v>0</v>
      </c>
      <c r="M2144">
        <v>63.12881188118812</v>
      </c>
      <c r="N2144">
        <v>0</v>
      </c>
      <c r="Q2144">
        <v>93.02980198019803</v>
      </c>
      <c r="R2144">
        <v>0</v>
      </c>
    </row>
    <row r="2145" spans="1:18" x14ac:dyDescent="0.25">
      <c r="A2145">
        <v>47.867142857142852</v>
      </c>
      <c r="B2145">
        <v>0</v>
      </c>
      <c r="E2145">
        <v>63.178316831683169</v>
      </c>
      <c r="F2145">
        <v>0</v>
      </c>
      <c r="I2145">
        <v>83.079306930693079</v>
      </c>
      <c r="J2145">
        <v>0</v>
      </c>
      <c r="M2145">
        <v>63.178316831683169</v>
      </c>
      <c r="N2145">
        <v>0</v>
      </c>
      <c r="Q2145">
        <v>93.079306930693079</v>
      </c>
      <c r="R2145">
        <v>0</v>
      </c>
    </row>
    <row r="2146" spans="1:18" x14ac:dyDescent="0.25">
      <c r="A2146">
        <v>47.867142857142852</v>
      </c>
      <c r="B2146">
        <v>1.7999999999999999E-2</v>
      </c>
      <c r="E2146">
        <v>63.178316831683169</v>
      </c>
      <c r="F2146">
        <v>2.1999999999999985E-2</v>
      </c>
      <c r="I2146">
        <v>83.079306930693079</v>
      </c>
      <c r="J2146">
        <v>0.01</v>
      </c>
      <c r="M2146">
        <v>63.178316831683169</v>
      </c>
      <c r="N2146">
        <v>1.3999999999999992E-2</v>
      </c>
      <c r="Q2146">
        <v>93.079306930693079</v>
      </c>
      <c r="R2146">
        <v>2.8000000000000004E-2</v>
      </c>
    </row>
    <row r="2147" spans="1:18" x14ac:dyDescent="0.25">
      <c r="A2147">
        <v>47.911785714285713</v>
      </c>
      <c r="B2147">
        <v>1.7999999999999999E-2</v>
      </c>
      <c r="E2147">
        <v>63.227821782178218</v>
      </c>
      <c r="F2147">
        <v>2.1999999999999985E-2</v>
      </c>
      <c r="I2147">
        <v>83.128811881188128</v>
      </c>
      <c r="J2147">
        <v>0.01</v>
      </c>
      <c r="M2147">
        <v>63.227821782178218</v>
      </c>
      <c r="N2147">
        <v>1.3999999999999992E-2</v>
      </c>
      <c r="Q2147">
        <v>93.128811881188128</v>
      </c>
      <c r="R2147">
        <v>2.8000000000000004E-2</v>
      </c>
    </row>
    <row r="2148" spans="1:18" x14ac:dyDescent="0.25">
      <c r="A2148">
        <v>47.911785714285713</v>
      </c>
      <c r="B2148">
        <v>0</v>
      </c>
      <c r="E2148">
        <v>63.227821782178218</v>
      </c>
      <c r="F2148">
        <v>0</v>
      </c>
      <c r="I2148">
        <v>83.128811881188128</v>
      </c>
      <c r="J2148">
        <v>0</v>
      </c>
      <c r="M2148">
        <v>63.227821782178218</v>
      </c>
      <c r="N2148">
        <v>0</v>
      </c>
      <c r="Q2148">
        <v>93.128811881188128</v>
      </c>
      <c r="R2148">
        <v>0</v>
      </c>
    </row>
    <row r="2149" spans="1:18" x14ac:dyDescent="0.25">
      <c r="A2149">
        <v>47.956428571428567</v>
      </c>
      <c r="B2149">
        <v>0</v>
      </c>
      <c r="E2149">
        <v>63.277326732673266</v>
      </c>
      <c r="F2149">
        <v>0</v>
      </c>
      <c r="I2149">
        <v>83.178316831683176</v>
      </c>
      <c r="J2149">
        <v>0</v>
      </c>
      <c r="M2149">
        <v>63.277326732673266</v>
      </c>
      <c r="N2149">
        <v>0</v>
      </c>
      <c r="Q2149">
        <v>93.178316831683176</v>
      </c>
      <c r="R2149">
        <v>0</v>
      </c>
    </row>
    <row r="2150" spans="1:18" x14ac:dyDescent="0.25">
      <c r="A2150">
        <v>47.956428571428567</v>
      </c>
      <c r="B2150">
        <v>1.7999999999999999E-2</v>
      </c>
      <c r="E2150">
        <v>63.277326732673266</v>
      </c>
      <c r="F2150">
        <v>2.1999999999999985E-2</v>
      </c>
      <c r="I2150">
        <v>83.178316831683176</v>
      </c>
      <c r="J2150">
        <v>0.01</v>
      </c>
      <c r="M2150">
        <v>63.277326732673266</v>
      </c>
      <c r="N2150">
        <v>1.3999999999999992E-2</v>
      </c>
      <c r="Q2150">
        <v>93.178316831683176</v>
      </c>
      <c r="R2150">
        <v>2.8000000000000004E-2</v>
      </c>
    </row>
    <row r="2151" spans="1:18" x14ac:dyDescent="0.25">
      <c r="A2151">
        <v>48.001071428571429</v>
      </c>
      <c r="B2151">
        <v>1.7999999999999999E-2</v>
      </c>
      <c r="E2151">
        <v>63.326831683168315</v>
      </c>
      <c r="F2151">
        <v>2.1999999999999985E-2</v>
      </c>
      <c r="I2151">
        <v>83.227821782178225</v>
      </c>
      <c r="J2151">
        <v>0.01</v>
      </c>
      <c r="M2151">
        <v>63.326831683168315</v>
      </c>
      <c r="N2151">
        <v>1.3999999999999992E-2</v>
      </c>
      <c r="Q2151">
        <v>93.227821782178225</v>
      </c>
      <c r="R2151">
        <v>2.8000000000000004E-2</v>
      </c>
    </row>
    <row r="2152" spans="1:18" x14ac:dyDescent="0.25">
      <c r="A2152">
        <v>48.001071428571429</v>
      </c>
      <c r="B2152">
        <v>0</v>
      </c>
      <c r="E2152">
        <v>63.326831683168315</v>
      </c>
      <c r="F2152">
        <v>0</v>
      </c>
      <c r="I2152">
        <v>83.227821782178225</v>
      </c>
      <c r="J2152">
        <v>0</v>
      </c>
      <c r="M2152">
        <v>63.326831683168315</v>
      </c>
      <c r="N2152">
        <v>0</v>
      </c>
      <c r="Q2152">
        <v>93.227821782178225</v>
      </c>
      <c r="R2152">
        <v>0</v>
      </c>
    </row>
    <row r="2153" spans="1:18" x14ac:dyDescent="0.25">
      <c r="A2153">
        <v>48.045714285714283</v>
      </c>
      <c r="B2153">
        <v>0</v>
      </c>
      <c r="E2153">
        <v>63.376336633663364</v>
      </c>
      <c r="F2153">
        <v>0</v>
      </c>
      <c r="I2153">
        <v>83.277326732673274</v>
      </c>
      <c r="J2153">
        <v>0</v>
      </c>
      <c r="M2153">
        <v>63.376336633663364</v>
      </c>
      <c r="N2153">
        <v>0</v>
      </c>
      <c r="Q2153">
        <v>93.277326732673274</v>
      </c>
      <c r="R2153">
        <v>0</v>
      </c>
    </row>
    <row r="2154" spans="1:18" x14ac:dyDescent="0.25">
      <c r="A2154">
        <v>48.045714285714283</v>
      </c>
      <c r="B2154">
        <v>1.7999999999999999E-2</v>
      </c>
      <c r="E2154">
        <v>63.376336633663364</v>
      </c>
      <c r="F2154">
        <v>2.1999999999999985E-2</v>
      </c>
      <c r="I2154">
        <v>83.277326732673274</v>
      </c>
      <c r="J2154">
        <v>0.01</v>
      </c>
      <c r="M2154">
        <v>63.376336633663364</v>
      </c>
      <c r="N2154">
        <v>1.3999999999999992E-2</v>
      </c>
      <c r="Q2154">
        <v>93.277326732673274</v>
      </c>
      <c r="R2154">
        <v>2.8000000000000004E-2</v>
      </c>
    </row>
    <row r="2155" spans="1:18" x14ac:dyDescent="0.25">
      <c r="A2155">
        <v>48.090357142857144</v>
      </c>
      <c r="B2155">
        <v>1.7999999999999999E-2</v>
      </c>
      <c r="E2155">
        <v>63.42584158415842</v>
      </c>
      <c r="F2155">
        <v>2.1999999999999985E-2</v>
      </c>
      <c r="I2155">
        <v>83.326831683168322</v>
      </c>
      <c r="J2155">
        <v>0.01</v>
      </c>
      <c r="M2155">
        <v>63.42584158415842</v>
      </c>
      <c r="N2155">
        <v>1.3999999999999992E-2</v>
      </c>
      <c r="Q2155">
        <v>93.326831683168322</v>
      </c>
      <c r="R2155">
        <v>2.8000000000000004E-2</v>
      </c>
    </row>
    <row r="2156" spans="1:18" x14ac:dyDescent="0.25">
      <c r="A2156">
        <v>48.090357142857144</v>
      </c>
      <c r="B2156">
        <v>0</v>
      </c>
      <c r="E2156">
        <v>63.42584158415842</v>
      </c>
      <c r="F2156">
        <v>0</v>
      </c>
      <c r="I2156">
        <v>83.326831683168322</v>
      </c>
      <c r="J2156">
        <v>0</v>
      </c>
      <c r="M2156">
        <v>63.42584158415842</v>
      </c>
      <c r="N2156">
        <v>0</v>
      </c>
      <c r="Q2156">
        <v>93.326831683168322</v>
      </c>
      <c r="R2156">
        <v>0</v>
      </c>
    </row>
    <row r="2157" spans="1:18" x14ac:dyDescent="0.25">
      <c r="A2157">
        <v>48.134999999999998</v>
      </c>
      <c r="B2157">
        <v>0</v>
      </c>
      <c r="E2157">
        <v>63.475346534653468</v>
      </c>
      <c r="F2157">
        <v>0</v>
      </c>
      <c r="I2157">
        <v>83.376336633663371</v>
      </c>
      <c r="J2157">
        <v>0</v>
      </c>
      <c r="M2157">
        <v>63.475346534653468</v>
      </c>
      <c r="N2157">
        <v>0</v>
      </c>
      <c r="Q2157">
        <v>93.376336633663371</v>
      </c>
      <c r="R2157">
        <v>0</v>
      </c>
    </row>
    <row r="2158" spans="1:18" x14ac:dyDescent="0.25">
      <c r="A2158">
        <v>48.134999999999998</v>
      </c>
      <c r="B2158">
        <v>1.7999999999999999E-2</v>
      </c>
      <c r="E2158">
        <v>63.475346534653468</v>
      </c>
      <c r="F2158">
        <v>2.1999999999999985E-2</v>
      </c>
      <c r="I2158">
        <v>83.376336633663371</v>
      </c>
      <c r="J2158">
        <v>0.01</v>
      </c>
      <c r="M2158">
        <v>63.475346534653468</v>
      </c>
      <c r="N2158">
        <v>1.3999999999999992E-2</v>
      </c>
      <c r="Q2158">
        <v>93.376336633663371</v>
      </c>
      <c r="R2158">
        <v>2.8000000000000004E-2</v>
      </c>
    </row>
    <row r="2159" spans="1:18" x14ac:dyDescent="0.25">
      <c r="A2159">
        <v>48.179642857142852</v>
      </c>
      <c r="B2159">
        <v>1.7999999999999999E-2</v>
      </c>
      <c r="E2159">
        <v>63.524851485148517</v>
      </c>
      <c r="F2159">
        <v>2.1999999999999985E-2</v>
      </c>
      <c r="I2159">
        <v>83.42584158415842</v>
      </c>
      <c r="J2159">
        <v>0.01</v>
      </c>
      <c r="M2159">
        <v>63.524851485148517</v>
      </c>
      <c r="N2159">
        <v>1.3999999999999992E-2</v>
      </c>
      <c r="Q2159">
        <v>93.42584158415842</v>
      </c>
      <c r="R2159">
        <v>2.8000000000000004E-2</v>
      </c>
    </row>
    <row r="2160" spans="1:18" x14ac:dyDescent="0.25">
      <c r="A2160">
        <v>48.179642857142852</v>
      </c>
      <c r="B2160">
        <v>0</v>
      </c>
      <c r="E2160">
        <v>63.524851485148517</v>
      </c>
      <c r="F2160">
        <v>0</v>
      </c>
      <c r="I2160">
        <v>83.42584158415842</v>
      </c>
      <c r="J2160">
        <v>0</v>
      </c>
      <c r="M2160">
        <v>63.524851485148517</v>
      </c>
      <c r="N2160">
        <v>0</v>
      </c>
      <c r="Q2160">
        <v>93.42584158415842</v>
      </c>
      <c r="R2160">
        <v>0</v>
      </c>
    </row>
    <row r="2161" spans="1:18" x14ac:dyDescent="0.25">
      <c r="A2161">
        <v>48.224285714285713</v>
      </c>
      <c r="B2161">
        <v>0</v>
      </c>
      <c r="E2161">
        <v>63.574356435643566</v>
      </c>
      <c r="F2161">
        <v>0</v>
      </c>
      <c r="I2161">
        <v>83.475346534653468</v>
      </c>
      <c r="J2161">
        <v>0</v>
      </c>
      <c r="M2161">
        <v>63.574356435643566</v>
      </c>
      <c r="N2161">
        <v>0</v>
      </c>
      <c r="Q2161">
        <v>93.475346534653468</v>
      </c>
      <c r="R2161">
        <v>0</v>
      </c>
    </row>
    <row r="2162" spans="1:18" x14ac:dyDescent="0.25">
      <c r="A2162">
        <v>48.224285714285713</v>
      </c>
      <c r="B2162">
        <v>1.7999999999999999E-2</v>
      </c>
      <c r="E2162">
        <v>63.574356435643566</v>
      </c>
      <c r="F2162">
        <v>2.1999999999999985E-2</v>
      </c>
      <c r="I2162">
        <v>83.475346534653468</v>
      </c>
      <c r="J2162">
        <v>0.01</v>
      </c>
      <c r="M2162">
        <v>63.574356435643566</v>
      </c>
      <c r="N2162">
        <v>1.3999999999999992E-2</v>
      </c>
      <c r="Q2162">
        <v>93.475346534653468</v>
      </c>
      <c r="R2162">
        <v>2.8000000000000004E-2</v>
      </c>
    </row>
    <row r="2163" spans="1:18" x14ac:dyDescent="0.25">
      <c r="A2163">
        <v>48.268928571428567</v>
      </c>
      <c r="B2163">
        <v>1.7999999999999999E-2</v>
      </c>
      <c r="E2163">
        <v>63.623861386138614</v>
      </c>
      <c r="F2163">
        <v>2.1999999999999985E-2</v>
      </c>
      <c r="I2163">
        <v>83.524851485148517</v>
      </c>
      <c r="J2163">
        <v>0.01</v>
      </c>
      <c r="M2163">
        <v>63.623861386138614</v>
      </c>
      <c r="N2163">
        <v>1.3999999999999992E-2</v>
      </c>
      <c r="Q2163">
        <v>93.524851485148517</v>
      </c>
      <c r="R2163">
        <v>2.8000000000000004E-2</v>
      </c>
    </row>
    <row r="2164" spans="1:18" x14ac:dyDescent="0.25">
      <c r="A2164">
        <v>48.268928571428567</v>
      </c>
      <c r="B2164">
        <v>0</v>
      </c>
      <c r="E2164">
        <v>63.623861386138614</v>
      </c>
      <c r="F2164">
        <v>0</v>
      </c>
      <c r="I2164">
        <v>83.524851485148517</v>
      </c>
      <c r="J2164">
        <v>0</v>
      </c>
      <c r="M2164">
        <v>63.623861386138614</v>
      </c>
      <c r="N2164">
        <v>0</v>
      </c>
      <c r="Q2164">
        <v>93.524851485148517</v>
      </c>
      <c r="R2164">
        <v>0</v>
      </c>
    </row>
    <row r="2165" spans="1:18" x14ac:dyDescent="0.25">
      <c r="A2165">
        <v>48.313571428571429</v>
      </c>
      <c r="B2165">
        <v>0</v>
      </c>
      <c r="E2165">
        <v>63.673366336633663</v>
      </c>
      <c r="F2165">
        <v>0</v>
      </c>
      <c r="I2165">
        <v>83.574356435643566</v>
      </c>
      <c r="J2165">
        <v>0</v>
      </c>
      <c r="M2165">
        <v>63.673366336633663</v>
      </c>
      <c r="N2165">
        <v>0</v>
      </c>
      <c r="Q2165">
        <v>93.574356435643566</v>
      </c>
      <c r="R2165">
        <v>0</v>
      </c>
    </row>
    <row r="2166" spans="1:18" x14ac:dyDescent="0.25">
      <c r="A2166">
        <v>48.313571428571429</v>
      </c>
      <c r="B2166">
        <v>1.7999999999999999E-2</v>
      </c>
      <c r="E2166">
        <v>63.673366336633663</v>
      </c>
      <c r="F2166">
        <v>2.1999999999999985E-2</v>
      </c>
      <c r="I2166">
        <v>83.574356435643566</v>
      </c>
      <c r="J2166">
        <v>0.01</v>
      </c>
      <c r="M2166">
        <v>63.673366336633663</v>
      </c>
      <c r="N2166">
        <v>1.3999999999999992E-2</v>
      </c>
      <c r="Q2166">
        <v>93.574356435643566</v>
      </c>
      <c r="R2166">
        <v>2.8000000000000004E-2</v>
      </c>
    </row>
    <row r="2167" spans="1:18" x14ac:dyDescent="0.25">
      <c r="A2167">
        <v>48.358214285714283</v>
      </c>
      <c r="B2167">
        <v>1.7999999999999999E-2</v>
      </c>
      <c r="E2167">
        <v>63.722871287128712</v>
      </c>
      <c r="F2167">
        <v>2.1999999999999985E-2</v>
      </c>
      <c r="I2167">
        <v>83.623861386138614</v>
      </c>
      <c r="J2167">
        <v>0.01</v>
      </c>
      <c r="M2167">
        <v>63.722871287128712</v>
      </c>
      <c r="N2167">
        <v>1.3999999999999992E-2</v>
      </c>
      <c r="Q2167">
        <v>93.623861386138614</v>
      </c>
      <c r="R2167">
        <v>2.8000000000000004E-2</v>
      </c>
    </row>
    <row r="2168" spans="1:18" x14ac:dyDescent="0.25">
      <c r="A2168">
        <v>48.358214285714283</v>
      </c>
      <c r="B2168">
        <v>0</v>
      </c>
      <c r="E2168">
        <v>63.722871287128712</v>
      </c>
      <c r="F2168">
        <v>0</v>
      </c>
      <c r="I2168">
        <v>83.623861386138614</v>
      </c>
      <c r="J2168">
        <v>0</v>
      </c>
      <c r="M2168">
        <v>63.722871287128712</v>
      </c>
      <c r="N2168">
        <v>0</v>
      </c>
      <c r="Q2168">
        <v>93.623861386138614</v>
      </c>
      <c r="R2168">
        <v>0</v>
      </c>
    </row>
    <row r="2169" spans="1:18" x14ac:dyDescent="0.25">
      <c r="A2169">
        <v>48.402857142857144</v>
      </c>
      <c r="B2169">
        <v>0</v>
      </c>
      <c r="E2169">
        <v>63.77237623762376</v>
      </c>
      <c r="F2169">
        <v>0</v>
      </c>
      <c r="I2169">
        <v>83.673366336633663</v>
      </c>
      <c r="J2169">
        <v>0</v>
      </c>
      <c r="M2169">
        <v>63.77237623762376</v>
      </c>
      <c r="N2169">
        <v>0</v>
      </c>
      <c r="Q2169">
        <v>93.673366336633663</v>
      </c>
      <c r="R2169">
        <v>0</v>
      </c>
    </row>
    <row r="2170" spans="1:18" x14ac:dyDescent="0.25">
      <c r="A2170">
        <v>48.402857142857144</v>
      </c>
      <c r="B2170">
        <v>1.7999999999999999E-2</v>
      </c>
      <c r="E2170">
        <v>63.77237623762376</v>
      </c>
      <c r="F2170">
        <v>2.1999999999999985E-2</v>
      </c>
      <c r="I2170">
        <v>83.673366336633663</v>
      </c>
      <c r="J2170">
        <v>0.01</v>
      </c>
      <c r="M2170">
        <v>63.77237623762376</v>
      </c>
      <c r="N2170">
        <v>1.3999999999999992E-2</v>
      </c>
      <c r="Q2170">
        <v>93.673366336633663</v>
      </c>
      <c r="R2170">
        <v>2.8000000000000004E-2</v>
      </c>
    </row>
    <row r="2171" spans="1:18" x14ac:dyDescent="0.25">
      <c r="A2171">
        <v>48.447499999999998</v>
      </c>
      <c r="B2171">
        <v>1.7999999999999999E-2</v>
      </c>
      <c r="E2171">
        <v>63.821881188118816</v>
      </c>
      <c r="F2171">
        <v>2.1999999999999985E-2</v>
      </c>
      <c r="I2171">
        <v>83.722871287128712</v>
      </c>
      <c r="J2171">
        <v>0.01</v>
      </c>
      <c r="M2171">
        <v>63.821881188118816</v>
      </c>
      <c r="N2171">
        <v>1.3999999999999992E-2</v>
      </c>
      <c r="Q2171">
        <v>93.722871287128712</v>
      </c>
      <c r="R2171">
        <v>2.8000000000000004E-2</v>
      </c>
    </row>
    <row r="2172" spans="1:18" x14ac:dyDescent="0.25">
      <c r="A2172">
        <v>48.447499999999998</v>
      </c>
      <c r="B2172">
        <v>0</v>
      </c>
      <c r="E2172">
        <v>63.821881188118816</v>
      </c>
      <c r="F2172">
        <v>0</v>
      </c>
      <c r="I2172">
        <v>83.722871287128712</v>
      </c>
      <c r="J2172">
        <v>0</v>
      </c>
      <c r="M2172">
        <v>63.821881188118816</v>
      </c>
      <c r="N2172">
        <v>0</v>
      </c>
      <c r="Q2172">
        <v>93.722871287128712</v>
      </c>
      <c r="R2172">
        <v>0</v>
      </c>
    </row>
    <row r="2173" spans="1:18" x14ac:dyDescent="0.25">
      <c r="A2173">
        <v>48.492142857142852</v>
      </c>
      <c r="B2173">
        <v>0</v>
      </c>
      <c r="E2173">
        <v>63.871386138613865</v>
      </c>
      <c r="F2173">
        <v>0</v>
      </c>
      <c r="I2173">
        <v>83.772376237623774</v>
      </c>
      <c r="J2173">
        <v>0</v>
      </c>
      <c r="M2173">
        <v>63.871386138613865</v>
      </c>
      <c r="N2173">
        <v>0</v>
      </c>
      <c r="Q2173">
        <v>93.772376237623774</v>
      </c>
      <c r="R2173">
        <v>0</v>
      </c>
    </row>
    <row r="2174" spans="1:18" x14ac:dyDescent="0.25">
      <c r="A2174">
        <v>48.492142857142852</v>
      </c>
      <c r="B2174">
        <v>1.7999999999999999E-2</v>
      </c>
      <c r="E2174">
        <v>63.871386138613865</v>
      </c>
      <c r="F2174">
        <v>2.1999999999999985E-2</v>
      </c>
      <c r="I2174">
        <v>83.772376237623774</v>
      </c>
      <c r="J2174">
        <v>0.01</v>
      </c>
      <c r="M2174">
        <v>63.871386138613865</v>
      </c>
      <c r="N2174">
        <v>1.3999999999999992E-2</v>
      </c>
      <c r="Q2174">
        <v>93.772376237623774</v>
      </c>
      <c r="R2174">
        <v>2.8000000000000004E-2</v>
      </c>
    </row>
    <row r="2175" spans="1:18" x14ac:dyDescent="0.25">
      <c r="A2175">
        <v>48.536785714285713</v>
      </c>
      <c r="B2175">
        <v>1.7999999999999999E-2</v>
      </c>
      <c r="E2175">
        <v>63.920891089108913</v>
      </c>
      <c r="F2175">
        <v>2.1999999999999985E-2</v>
      </c>
      <c r="I2175">
        <v>83.821881188118823</v>
      </c>
      <c r="J2175">
        <v>0.01</v>
      </c>
      <c r="M2175">
        <v>63.920891089108913</v>
      </c>
      <c r="N2175">
        <v>1.3999999999999992E-2</v>
      </c>
      <c r="Q2175">
        <v>93.821881188118823</v>
      </c>
      <c r="R2175">
        <v>2.8000000000000004E-2</v>
      </c>
    </row>
    <row r="2176" spans="1:18" x14ac:dyDescent="0.25">
      <c r="A2176">
        <v>48.536785714285713</v>
      </c>
      <c r="B2176">
        <v>0</v>
      </c>
      <c r="E2176">
        <v>63.920891089108913</v>
      </c>
      <c r="F2176">
        <v>0</v>
      </c>
      <c r="I2176">
        <v>83.821881188118823</v>
      </c>
      <c r="J2176">
        <v>0</v>
      </c>
      <c r="M2176">
        <v>63.920891089108913</v>
      </c>
      <c r="N2176">
        <v>0</v>
      </c>
      <c r="Q2176">
        <v>93.821881188118823</v>
      </c>
      <c r="R2176">
        <v>0</v>
      </c>
    </row>
    <row r="2177" spans="1:18" x14ac:dyDescent="0.25">
      <c r="A2177">
        <v>48.581428571428567</v>
      </c>
      <c r="B2177">
        <v>0</v>
      </c>
      <c r="E2177">
        <v>63.970396039603962</v>
      </c>
      <c r="F2177">
        <v>0</v>
      </c>
      <c r="I2177">
        <v>83.871386138613872</v>
      </c>
      <c r="J2177">
        <v>0</v>
      </c>
      <c r="M2177">
        <v>63.970396039603962</v>
      </c>
      <c r="N2177">
        <v>0</v>
      </c>
      <c r="Q2177">
        <v>93.871386138613872</v>
      </c>
      <c r="R2177">
        <v>0</v>
      </c>
    </row>
    <row r="2178" spans="1:18" x14ac:dyDescent="0.25">
      <c r="A2178">
        <v>48.581428571428567</v>
      </c>
      <c r="B2178">
        <v>1.7999999999999999E-2</v>
      </c>
      <c r="E2178">
        <v>63.970396039603962</v>
      </c>
      <c r="F2178">
        <v>2.1999999999999985E-2</v>
      </c>
      <c r="I2178">
        <v>83.871386138613872</v>
      </c>
      <c r="J2178">
        <v>0.01</v>
      </c>
      <c r="M2178">
        <v>63.970396039603962</v>
      </c>
      <c r="N2178">
        <v>1.3999999999999992E-2</v>
      </c>
      <c r="Q2178">
        <v>93.871386138613872</v>
      </c>
      <c r="R2178">
        <v>2.8000000000000004E-2</v>
      </c>
    </row>
    <row r="2179" spans="1:18" x14ac:dyDescent="0.25">
      <c r="A2179">
        <v>48.626071428571429</v>
      </c>
      <c r="B2179">
        <v>1.7999999999999999E-2</v>
      </c>
      <c r="E2179">
        <v>64.019900990099018</v>
      </c>
      <c r="F2179">
        <v>2.1999999999999985E-2</v>
      </c>
      <c r="I2179">
        <v>83.92089108910892</v>
      </c>
      <c r="J2179">
        <v>0.01</v>
      </c>
      <c r="M2179">
        <v>64.019900990099018</v>
      </c>
      <c r="N2179">
        <v>1.3999999999999992E-2</v>
      </c>
      <c r="Q2179">
        <v>93.92089108910892</v>
      </c>
      <c r="R2179">
        <v>2.8000000000000004E-2</v>
      </c>
    </row>
    <row r="2180" spans="1:18" x14ac:dyDescent="0.25">
      <c r="A2180">
        <v>48.626071428571429</v>
      </c>
      <c r="B2180">
        <v>0</v>
      </c>
      <c r="E2180">
        <v>64.019900990099018</v>
      </c>
      <c r="F2180">
        <v>0</v>
      </c>
      <c r="I2180">
        <v>83.92089108910892</v>
      </c>
      <c r="J2180">
        <v>0</v>
      </c>
      <c r="M2180">
        <v>64.019900990099018</v>
      </c>
      <c r="N2180">
        <v>0</v>
      </c>
      <c r="Q2180">
        <v>93.92089108910892</v>
      </c>
      <c r="R2180">
        <v>0</v>
      </c>
    </row>
    <row r="2181" spans="1:18" x14ac:dyDescent="0.25">
      <c r="A2181">
        <v>48.670714285714283</v>
      </c>
      <c r="B2181">
        <v>0</v>
      </c>
      <c r="E2181">
        <v>64.069405940594066</v>
      </c>
      <c r="F2181">
        <v>0</v>
      </c>
      <c r="I2181">
        <v>83.970396039603969</v>
      </c>
      <c r="J2181">
        <v>0</v>
      </c>
      <c r="M2181">
        <v>64.069405940594066</v>
      </c>
      <c r="N2181">
        <v>0</v>
      </c>
      <c r="Q2181">
        <v>93.970396039603969</v>
      </c>
      <c r="R2181">
        <v>0</v>
      </c>
    </row>
    <row r="2182" spans="1:18" x14ac:dyDescent="0.25">
      <c r="A2182">
        <v>48.670714285714283</v>
      </c>
      <c r="B2182">
        <v>1.7999999999999999E-2</v>
      </c>
      <c r="E2182">
        <v>64.069405940594066</v>
      </c>
      <c r="F2182">
        <v>2.1999999999999985E-2</v>
      </c>
      <c r="I2182">
        <v>83.970396039603969</v>
      </c>
      <c r="J2182">
        <v>0.01</v>
      </c>
      <c r="M2182">
        <v>64.069405940594066</v>
      </c>
      <c r="N2182">
        <v>1.3999999999999992E-2</v>
      </c>
      <c r="Q2182">
        <v>93.970396039603969</v>
      </c>
      <c r="R2182">
        <v>2.8000000000000004E-2</v>
      </c>
    </row>
    <row r="2183" spans="1:18" x14ac:dyDescent="0.25">
      <c r="A2183">
        <v>48.715357142857144</v>
      </c>
      <c r="B2183">
        <v>1.7999999999999999E-2</v>
      </c>
      <c r="E2183">
        <v>64.118910891089115</v>
      </c>
      <c r="F2183">
        <v>2.1999999999999985E-2</v>
      </c>
      <c r="I2183">
        <v>84.019900990099018</v>
      </c>
      <c r="J2183">
        <v>0.01</v>
      </c>
      <c r="M2183">
        <v>64.118910891089115</v>
      </c>
      <c r="N2183">
        <v>1.3999999999999992E-2</v>
      </c>
      <c r="Q2183">
        <v>94.019900990099018</v>
      </c>
      <c r="R2183">
        <v>2.8000000000000004E-2</v>
      </c>
    </row>
    <row r="2184" spans="1:18" x14ac:dyDescent="0.25">
      <c r="A2184">
        <v>48.715357142857144</v>
      </c>
      <c r="B2184">
        <v>0</v>
      </c>
      <c r="E2184">
        <v>64.118910891089115</v>
      </c>
      <c r="F2184">
        <v>0</v>
      </c>
      <c r="I2184">
        <v>84.019900990099018</v>
      </c>
      <c r="J2184">
        <v>0</v>
      </c>
      <c r="M2184">
        <v>64.118910891089115</v>
      </c>
      <c r="N2184">
        <v>0</v>
      </c>
      <c r="Q2184">
        <v>94.019900990099018</v>
      </c>
      <c r="R2184">
        <v>0</v>
      </c>
    </row>
    <row r="2185" spans="1:18" x14ac:dyDescent="0.25">
      <c r="A2185">
        <v>48.76</v>
      </c>
      <c r="B2185">
        <v>0</v>
      </c>
      <c r="E2185">
        <v>64.168415841584164</v>
      </c>
      <c r="F2185">
        <v>0</v>
      </c>
      <c r="I2185">
        <v>84.069405940594066</v>
      </c>
      <c r="J2185">
        <v>0</v>
      </c>
      <c r="M2185">
        <v>64.168415841584164</v>
      </c>
      <c r="N2185">
        <v>0</v>
      </c>
      <c r="Q2185">
        <v>94.069405940594066</v>
      </c>
      <c r="R2185">
        <v>0</v>
      </c>
    </row>
    <row r="2186" spans="1:18" x14ac:dyDescent="0.25">
      <c r="A2186">
        <v>48.76</v>
      </c>
      <c r="B2186">
        <v>1.7999999999999999E-2</v>
      </c>
      <c r="E2186">
        <v>64.168415841584164</v>
      </c>
      <c r="F2186">
        <v>2.1999999999999985E-2</v>
      </c>
      <c r="I2186">
        <v>84.069405940594066</v>
      </c>
      <c r="J2186">
        <v>0.01</v>
      </c>
      <c r="M2186">
        <v>64.168415841584164</v>
      </c>
      <c r="N2186">
        <v>1.3999999999999992E-2</v>
      </c>
      <c r="Q2186">
        <v>94.069405940594066</v>
      </c>
      <c r="R2186">
        <v>2.8000000000000004E-2</v>
      </c>
    </row>
    <row r="2187" spans="1:18" x14ac:dyDescent="0.25">
      <c r="A2187">
        <v>48.804642857142852</v>
      </c>
      <c r="B2187">
        <v>1.7999999999999999E-2</v>
      </c>
      <c r="E2187">
        <v>64.217920792079212</v>
      </c>
      <c r="F2187">
        <v>2.1999999999999985E-2</v>
      </c>
      <c r="I2187">
        <v>84.118910891089115</v>
      </c>
      <c r="J2187">
        <v>0.01</v>
      </c>
      <c r="M2187">
        <v>64.217920792079212</v>
      </c>
      <c r="N2187">
        <v>1.3999999999999992E-2</v>
      </c>
      <c r="Q2187">
        <v>94.118910891089115</v>
      </c>
      <c r="R2187">
        <v>2.8000000000000004E-2</v>
      </c>
    </row>
    <row r="2188" spans="1:18" x14ac:dyDescent="0.25">
      <c r="A2188">
        <v>48.804642857142852</v>
      </c>
      <c r="B2188">
        <v>0</v>
      </c>
      <c r="E2188">
        <v>64.217920792079212</v>
      </c>
      <c r="F2188">
        <v>0</v>
      </c>
      <c r="I2188">
        <v>84.118910891089115</v>
      </c>
      <c r="J2188">
        <v>0</v>
      </c>
      <c r="M2188">
        <v>64.217920792079212</v>
      </c>
      <c r="N2188">
        <v>0</v>
      </c>
      <c r="Q2188">
        <v>94.118910891089115</v>
      </c>
      <c r="R2188">
        <v>0</v>
      </c>
    </row>
    <row r="2189" spans="1:18" x14ac:dyDescent="0.25">
      <c r="A2189">
        <v>48.849285714285713</v>
      </c>
      <c r="B2189">
        <v>0</v>
      </c>
      <c r="E2189">
        <v>64.267425742574261</v>
      </c>
      <c r="F2189">
        <v>0</v>
      </c>
      <c r="I2189">
        <v>84.168415841584164</v>
      </c>
      <c r="J2189">
        <v>0</v>
      </c>
      <c r="M2189">
        <v>64.267425742574261</v>
      </c>
      <c r="N2189">
        <v>0</v>
      </c>
      <c r="Q2189">
        <v>94.168415841584164</v>
      </c>
      <c r="R2189">
        <v>0</v>
      </c>
    </row>
    <row r="2190" spans="1:18" x14ac:dyDescent="0.25">
      <c r="A2190">
        <v>48.849285714285713</v>
      </c>
      <c r="B2190">
        <v>1.7999999999999999E-2</v>
      </c>
      <c r="E2190">
        <v>64.267425742574261</v>
      </c>
      <c r="F2190">
        <v>2.1999999999999985E-2</v>
      </c>
      <c r="I2190">
        <v>84.168415841584164</v>
      </c>
      <c r="J2190">
        <v>0.01</v>
      </c>
      <c r="M2190">
        <v>64.267425742574261</v>
      </c>
      <c r="N2190">
        <v>1.3999999999999992E-2</v>
      </c>
      <c r="Q2190">
        <v>94.168415841584164</v>
      </c>
      <c r="R2190">
        <v>2.8000000000000004E-2</v>
      </c>
    </row>
    <row r="2191" spans="1:18" x14ac:dyDescent="0.25">
      <c r="A2191">
        <v>48.893928571428567</v>
      </c>
      <c r="B2191">
        <v>1.7999999999999999E-2</v>
      </c>
      <c r="E2191">
        <v>64.31693069306931</v>
      </c>
      <c r="F2191">
        <v>2.1999999999999985E-2</v>
      </c>
      <c r="I2191">
        <v>84.217920792079212</v>
      </c>
      <c r="J2191">
        <v>0.01</v>
      </c>
      <c r="M2191">
        <v>64.31693069306931</v>
      </c>
      <c r="N2191">
        <v>1.3999999999999992E-2</v>
      </c>
      <c r="Q2191">
        <v>94.217920792079212</v>
      </c>
      <c r="R2191">
        <v>2.8000000000000004E-2</v>
      </c>
    </row>
    <row r="2192" spans="1:18" x14ac:dyDescent="0.25">
      <c r="A2192">
        <v>48.893928571428567</v>
      </c>
      <c r="B2192">
        <v>0</v>
      </c>
      <c r="E2192">
        <v>64.31693069306931</v>
      </c>
      <c r="F2192">
        <v>0</v>
      </c>
      <c r="I2192">
        <v>84.217920792079212</v>
      </c>
      <c r="J2192">
        <v>0</v>
      </c>
      <c r="M2192">
        <v>64.31693069306931</v>
      </c>
      <c r="N2192">
        <v>0</v>
      </c>
      <c r="Q2192">
        <v>94.217920792079212</v>
      </c>
      <c r="R2192">
        <v>0</v>
      </c>
    </row>
    <row r="2193" spans="1:18" x14ac:dyDescent="0.25">
      <c r="A2193">
        <v>48.938571428571429</v>
      </c>
      <c r="B2193">
        <v>0</v>
      </c>
      <c r="E2193">
        <v>64.366435643564358</v>
      </c>
      <c r="F2193">
        <v>0</v>
      </c>
      <c r="I2193">
        <v>84.267425742574261</v>
      </c>
      <c r="J2193">
        <v>0</v>
      </c>
      <c r="M2193">
        <v>64.366435643564358</v>
      </c>
      <c r="N2193">
        <v>0</v>
      </c>
      <c r="Q2193">
        <v>94.267425742574261</v>
      </c>
      <c r="R2193">
        <v>0</v>
      </c>
    </row>
    <row r="2194" spans="1:18" x14ac:dyDescent="0.25">
      <c r="A2194">
        <v>48.938571428571429</v>
      </c>
      <c r="B2194">
        <v>1.7999999999999999E-2</v>
      </c>
      <c r="E2194">
        <v>64.366435643564358</v>
      </c>
      <c r="F2194">
        <v>2.1999999999999985E-2</v>
      </c>
      <c r="I2194">
        <v>84.267425742574261</v>
      </c>
      <c r="J2194">
        <v>0.01</v>
      </c>
      <c r="M2194">
        <v>64.366435643564358</v>
      </c>
      <c r="N2194">
        <v>1.3999999999999992E-2</v>
      </c>
      <c r="Q2194">
        <v>94.267425742574261</v>
      </c>
      <c r="R2194">
        <v>2.8000000000000004E-2</v>
      </c>
    </row>
    <row r="2195" spans="1:18" x14ac:dyDescent="0.25">
      <c r="A2195">
        <v>48.983214285714283</v>
      </c>
      <c r="B2195">
        <v>1.7999999999999999E-2</v>
      </c>
      <c r="E2195">
        <v>64.415940594059407</v>
      </c>
      <c r="F2195">
        <v>2.1999999999999985E-2</v>
      </c>
      <c r="I2195">
        <v>84.31693069306931</v>
      </c>
      <c r="J2195">
        <v>0.01</v>
      </c>
      <c r="M2195">
        <v>64.415940594059407</v>
      </c>
      <c r="N2195">
        <v>1.3999999999999992E-2</v>
      </c>
      <c r="Q2195">
        <v>94.31693069306931</v>
      </c>
      <c r="R2195">
        <v>2.8000000000000004E-2</v>
      </c>
    </row>
    <row r="2196" spans="1:18" x14ac:dyDescent="0.25">
      <c r="A2196">
        <v>48.983214285714283</v>
      </c>
      <c r="B2196">
        <v>0</v>
      </c>
      <c r="E2196">
        <v>64.415940594059407</v>
      </c>
      <c r="F2196">
        <v>0</v>
      </c>
      <c r="I2196">
        <v>84.31693069306931</v>
      </c>
      <c r="J2196">
        <v>0</v>
      </c>
      <c r="M2196">
        <v>64.415940594059407</v>
      </c>
      <c r="N2196">
        <v>0</v>
      </c>
      <c r="Q2196">
        <v>94.31693069306931</v>
      </c>
      <c r="R2196">
        <v>0</v>
      </c>
    </row>
    <row r="2197" spans="1:18" x14ac:dyDescent="0.25">
      <c r="A2197">
        <v>49.027857142857144</v>
      </c>
      <c r="B2197">
        <v>0</v>
      </c>
      <c r="E2197">
        <v>64.465445544554456</v>
      </c>
      <c r="F2197">
        <v>0</v>
      </c>
      <c r="I2197">
        <v>84.366435643564358</v>
      </c>
      <c r="J2197">
        <v>0</v>
      </c>
      <c r="M2197">
        <v>64.465445544554456</v>
      </c>
      <c r="N2197">
        <v>0</v>
      </c>
      <c r="Q2197">
        <v>94.366435643564358</v>
      </c>
      <c r="R2197">
        <v>0</v>
      </c>
    </row>
    <row r="2198" spans="1:18" x14ac:dyDescent="0.25">
      <c r="A2198">
        <v>49.027857142857144</v>
      </c>
      <c r="B2198">
        <v>1.7999999999999999E-2</v>
      </c>
      <c r="E2198">
        <v>64.465445544554456</v>
      </c>
      <c r="F2198">
        <v>2.1999999999999985E-2</v>
      </c>
      <c r="I2198">
        <v>84.366435643564358</v>
      </c>
      <c r="J2198">
        <v>0.01</v>
      </c>
      <c r="M2198">
        <v>64.465445544554456</v>
      </c>
      <c r="N2198">
        <v>1.3999999999999992E-2</v>
      </c>
      <c r="Q2198">
        <v>94.366435643564358</v>
      </c>
      <c r="R2198">
        <v>2.8000000000000004E-2</v>
      </c>
    </row>
    <row r="2199" spans="1:18" x14ac:dyDescent="0.25">
      <c r="A2199">
        <v>49.072499999999998</v>
      </c>
      <c r="B2199">
        <v>1.7999999999999999E-2</v>
      </c>
      <c r="E2199">
        <v>64.514950495049504</v>
      </c>
      <c r="F2199">
        <v>2.1999999999999985E-2</v>
      </c>
      <c r="I2199">
        <v>84.415940594059407</v>
      </c>
      <c r="J2199">
        <v>0.01</v>
      </c>
      <c r="M2199">
        <v>64.514950495049504</v>
      </c>
      <c r="N2199">
        <v>1.3999999999999992E-2</v>
      </c>
      <c r="Q2199">
        <v>94.415940594059407</v>
      </c>
      <c r="R2199">
        <v>2.8000000000000004E-2</v>
      </c>
    </row>
    <row r="2200" spans="1:18" x14ac:dyDescent="0.25">
      <c r="A2200">
        <v>49.072499999999998</v>
      </c>
      <c r="B2200">
        <v>0</v>
      </c>
      <c r="E2200">
        <v>64.514950495049504</v>
      </c>
      <c r="F2200">
        <v>0</v>
      </c>
      <c r="I2200">
        <v>84.415940594059407</v>
      </c>
      <c r="J2200">
        <v>0</v>
      </c>
      <c r="M2200">
        <v>64.514950495049504</v>
      </c>
      <c r="N2200">
        <v>0</v>
      </c>
      <c r="Q2200">
        <v>94.415940594059407</v>
      </c>
      <c r="R2200">
        <v>0</v>
      </c>
    </row>
    <row r="2201" spans="1:18" x14ac:dyDescent="0.25">
      <c r="A2201">
        <v>49.117142857142852</v>
      </c>
      <c r="B2201">
        <v>0</v>
      </c>
      <c r="E2201">
        <v>64.564455445544553</v>
      </c>
      <c r="F2201">
        <v>0</v>
      </c>
      <c r="I2201">
        <v>84.465445544554456</v>
      </c>
      <c r="J2201">
        <v>0</v>
      </c>
      <c r="M2201">
        <v>64.564455445544553</v>
      </c>
      <c r="N2201">
        <v>0</v>
      </c>
      <c r="Q2201">
        <v>94.465445544554456</v>
      </c>
      <c r="R2201">
        <v>0</v>
      </c>
    </row>
    <row r="2202" spans="1:18" x14ac:dyDescent="0.25">
      <c r="A2202">
        <v>49.117142857142852</v>
      </c>
      <c r="B2202">
        <v>1.7999999999999999E-2</v>
      </c>
      <c r="E2202">
        <v>64.564455445544553</v>
      </c>
      <c r="F2202">
        <v>2.1999999999999985E-2</v>
      </c>
      <c r="I2202">
        <v>84.465445544554456</v>
      </c>
      <c r="J2202">
        <v>0.01</v>
      </c>
      <c r="M2202">
        <v>64.564455445544553</v>
      </c>
      <c r="N2202">
        <v>1.3999999999999992E-2</v>
      </c>
      <c r="Q2202">
        <v>94.465445544554456</v>
      </c>
      <c r="R2202">
        <v>2.8000000000000004E-2</v>
      </c>
    </row>
    <row r="2203" spans="1:18" x14ac:dyDescent="0.25">
      <c r="A2203">
        <v>49.161785714285713</v>
      </c>
      <c r="B2203">
        <v>1.7999999999999999E-2</v>
      </c>
      <c r="E2203">
        <v>64.613960396039602</v>
      </c>
      <c r="F2203">
        <v>2.1999999999999985E-2</v>
      </c>
      <c r="I2203">
        <v>84.514950495049504</v>
      </c>
      <c r="J2203">
        <v>0.01</v>
      </c>
      <c r="M2203">
        <v>64.613960396039602</v>
      </c>
      <c r="N2203">
        <v>1.3999999999999992E-2</v>
      </c>
      <c r="Q2203">
        <v>94.514950495049504</v>
      </c>
      <c r="R2203">
        <v>2.8000000000000004E-2</v>
      </c>
    </row>
    <row r="2204" spans="1:18" x14ac:dyDescent="0.25">
      <c r="A2204">
        <v>49.161785714285713</v>
      </c>
      <c r="B2204">
        <v>0</v>
      </c>
      <c r="E2204">
        <v>64.613960396039602</v>
      </c>
      <c r="F2204">
        <v>0</v>
      </c>
      <c r="I2204">
        <v>84.514950495049504</v>
      </c>
      <c r="J2204">
        <v>0</v>
      </c>
      <c r="M2204">
        <v>64.613960396039602</v>
      </c>
      <c r="N2204">
        <v>0</v>
      </c>
      <c r="Q2204">
        <v>94.514950495049504</v>
      </c>
      <c r="R2204">
        <v>0</v>
      </c>
    </row>
    <row r="2205" spans="1:18" x14ac:dyDescent="0.25">
      <c r="A2205">
        <v>49.206428571428567</v>
      </c>
      <c r="B2205">
        <v>0</v>
      </c>
      <c r="E2205">
        <v>64.66346534653465</v>
      </c>
      <c r="F2205">
        <v>0</v>
      </c>
      <c r="I2205">
        <v>84.564455445544553</v>
      </c>
      <c r="J2205">
        <v>0</v>
      </c>
      <c r="M2205">
        <v>64.66346534653465</v>
      </c>
      <c r="N2205">
        <v>0</v>
      </c>
      <c r="Q2205">
        <v>94.564455445544553</v>
      </c>
      <c r="R2205">
        <v>0</v>
      </c>
    </row>
    <row r="2206" spans="1:18" x14ac:dyDescent="0.25">
      <c r="A2206">
        <v>49.206428571428567</v>
      </c>
      <c r="B2206">
        <v>1.7999999999999999E-2</v>
      </c>
      <c r="E2206">
        <v>64.66346534653465</v>
      </c>
      <c r="F2206">
        <v>2.1999999999999985E-2</v>
      </c>
      <c r="I2206">
        <v>84.564455445544553</v>
      </c>
      <c r="J2206">
        <v>0.01</v>
      </c>
      <c r="M2206">
        <v>64.66346534653465</v>
      </c>
      <c r="N2206">
        <v>1.3999999999999992E-2</v>
      </c>
      <c r="Q2206">
        <v>94.564455445544553</v>
      </c>
      <c r="R2206">
        <v>2.8000000000000004E-2</v>
      </c>
    </row>
    <row r="2207" spans="1:18" x14ac:dyDescent="0.25">
      <c r="A2207">
        <v>49.251071428571429</v>
      </c>
      <c r="B2207">
        <v>1.7999999999999999E-2</v>
      </c>
      <c r="E2207">
        <v>64.712970297029699</v>
      </c>
      <c r="F2207">
        <v>2.1999999999999985E-2</v>
      </c>
      <c r="I2207">
        <v>84.613960396039602</v>
      </c>
      <c r="J2207">
        <v>0.01</v>
      </c>
      <c r="M2207">
        <v>64.712970297029699</v>
      </c>
      <c r="N2207">
        <v>1.3999999999999992E-2</v>
      </c>
      <c r="Q2207">
        <v>94.613960396039602</v>
      </c>
      <c r="R2207">
        <v>2.8000000000000004E-2</v>
      </c>
    </row>
    <row r="2208" spans="1:18" x14ac:dyDescent="0.25">
      <c r="A2208">
        <v>49.251071428571429</v>
      </c>
      <c r="B2208">
        <v>0</v>
      </c>
      <c r="E2208">
        <v>64.712970297029699</v>
      </c>
      <c r="F2208">
        <v>0</v>
      </c>
      <c r="I2208">
        <v>84.613960396039602</v>
      </c>
      <c r="J2208">
        <v>0</v>
      </c>
      <c r="M2208">
        <v>64.712970297029699</v>
      </c>
      <c r="N2208">
        <v>0</v>
      </c>
      <c r="Q2208">
        <v>94.613960396039602</v>
      </c>
      <c r="R2208">
        <v>0</v>
      </c>
    </row>
    <row r="2209" spans="1:18" x14ac:dyDescent="0.25">
      <c r="A2209">
        <v>49.295714285714283</v>
      </c>
      <c r="B2209">
        <v>0</v>
      </c>
      <c r="E2209">
        <v>64.762475247524748</v>
      </c>
      <c r="F2209">
        <v>0</v>
      </c>
      <c r="I2209">
        <v>84.663465346534664</v>
      </c>
      <c r="J2209">
        <v>0</v>
      </c>
      <c r="M2209">
        <v>64.762475247524748</v>
      </c>
      <c r="N2209">
        <v>0</v>
      </c>
      <c r="Q2209">
        <v>94.663465346534664</v>
      </c>
      <c r="R2209">
        <v>0</v>
      </c>
    </row>
    <row r="2210" spans="1:18" x14ac:dyDescent="0.25">
      <c r="A2210">
        <v>49.295714285714283</v>
      </c>
      <c r="B2210">
        <v>1.7999999999999999E-2</v>
      </c>
      <c r="E2210">
        <v>64.762475247524748</v>
      </c>
      <c r="F2210">
        <v>2.1999999999999985E-2</v>
      </c>
      <c r="I2210">
        <v>84.663465346534664</v>
      </c>
      <c r="J2210">
        <v>0.01</v>
      </c>
      <c r="M2210">
        <v>64.762475247524748</v>
      </c>
      <c r="N2210">
        <v>1.3999999999999992E-2</v>
      </c>
      <c r="Q2210">
        <v>94.663465346534664</v>
      </c>
      <c r="R2210">
        <v>2.8000000000000004E-2</v>
      </c>
    </row>
    <row r="2211" spans="1:18" x14ac:dyDescent="0.25">
      <c r="A2211">
        <v>49.340357142857144</v>
      </c>
      <c r="B2211">
        <v>1.7999999999999999E-2</v>
      </c>
      <c r="E2211">
        <v>64.811980198019796</v>
      </c>
      <c r="F2211">
        <v>2.1999999999999985E-2</v>
      </c>
      <c r="I2211">
        <v>84.712970297029713</v>
      </c>
      <c r="J2211">
        <v>0.01</v>
      </c>
      <c r="M2211">
        <v>64.811980198019796</v>
      </c>
      <c r="N2211">
        <v>1.3999999999999992E-2</v>
      </c>
      <c r="Q2211">
        <v>94.712970297029713</v>
      </c>
      <c r="R2211">
        <v>2.8000000000000004E-2</v>
      </c>
    </row>
    <row r="2212" spans="1:18" x14ac:dyDescent="0.25">
      <c r="A2212">
        <v>49.340357142857144</v>
      </c>
      <c r="B2212">
        <v>0</v>
      </c>
      <c r="E2212">
        <v>64.811980198019796</v>
      </c>
      <c r="F2212">
        <v>0</v>
      </c>
      <c r="I2212">
        <v>84.712970297029713</v>
      </c>
      <c r="J2212">
        <v>0</v>
      </c>
      <c r="M2212">
        <v>64.811980198019796</v>
      </c>
      <c r="N2212">
        <v>0</v>
      </c>
      <c r="Q2212">
        <v>94.712970297029713</v>
      </c>
      <c r="R2212">
        <v>0</v>
      </c>
    </row>
    <row r="2213" spans="1:18" x14ac:dyDescent="0.25">
      <c r="A2213">
        <v>49.384999999999998</v>
      </c>
      <c r="B2213">
        <v>0</v>
      </c>
      <c r="E2213">
        <v>64.861485148514859</v>
      </c>
      <c r="F2213">
        <v>0</v>
      </c>
      <c r="I2213">
        <v>84.762475247524762</v>
      </c>
      <c r="J2213">
        <v>0</v>
      </c>
      <c r="M2213">
        <v>64.861485148514859</v>
      </c>
      <c r="N2213">
        <v>0</v>
      </c>
      <c r="Q2213">
        <v>94.762475247524762</v>
      </c>
      <c r="R2213">
        <v>0</v>
      </c>
    </row>
    <row r="2214" spans="1:18" x14ac:dyDescent="0.25">
      <c r="A2214">
        <v>49.384999999999998</v>
      </c>
      <c r="B2214">
        <v>1.7999999999999999E-2</v>
      </c>
      <c r="E2214">
        <v>64.861485148514859</v>
      </c>
      <c r="F2214">
        <v>2.1999999999999985E-2</v>
      </c>
      <c r="I2214">
        <v>84.762475247524762</v>
      </c>
      <c r="J2214">
        <v>0.01</v>
      </c>
      <c r="M2214">
        <v>64.861485148514859</v>
      </c>
      <c r="N2214">
        <v>1.3999999999999992E-2</v>
      </c>
      <c r="Q2214">
        <v>94.762475247524762</v>
      </c>
      <c r="R2214">
        <v>2.8000000000000004E-2</v>
      </c>
    </row>
    <row r="2215" spans="1:18" x14ac:dyDescent="0.25">
      <c r="A2215">
        <v>49.429642857142852</v>
      </c>
      <c r="B2215">
        <v>1.7999999999999999E-2</v>
      </c>
      <c r="E2215">
        <v>64.910990099009908</v>
      </c>
      <c r="F2215">
        <v>2.1999999999999985E-2</v>
      </c>
      <c r="I2215">
        <v>84.81198019801981</v>
      </c>
      <c r="J2215">
        <v>0.01</v>
      </c>
      <c r="M2215">
        <v>64.910990099009908</v>
      </c>
      <c r="N2215">
        <v>1.3999999999999992E-2</v>
      </c>
      <c r="Q2215">
        <v>94.81198019801981</v>
      </c>
      <c r="R2215">
        <v>2.8000000000000004E-2</v>
      </c>
    </row>
    <row r="2216" spans="1:18" x14ac:dyDescent="0.25">
      <c r="A2216">
        <v>49.429642857142852</v>
      </c>
      <c r="B2216">
        <v>0</v>
      </c>
      <c r="E2216">
        <v>64.910990099009908</v>
      </c>
      <c r="F2216">
        <v>0</v>
      </c>
      <c r="I2216">
        <v>84.81198019801981</v>
      </c>
      <c r="J2216">
        <v>0</v>
      </c>
      <c r="M2216">
        <v>64.910990099009908</v>
      </c>
      <c r="N2216">
        <v>0</v>
      </c>
      <c r="Q2216">
        <v>94.81198019801981</v>
      </c>
      <c r="R2216">
        <v>0</v>
      </c>
    </row>
    <row r="2217" spans="1:18" x14ac:dyDescent="0.25">
      <c r="A2217">
        <v>49.474285714285713</v>
      </c>
      <c r="B2217">
        <v>0</v>
      </c>
      <c r="E2217">
        <v>64.960495049504956</v>
      </c>
      <c r="F2217">
        <v>0</v>
      </c>
      <c r="I2217">
        <v>84.861485148514859</v>
      </c>
      <c r="J2217">
        <v>0</v>
      </c>
      <c r="M2217">
        <v>64.960495049504956</v>
      </c>
      <c r="N2217">
        <v>0</v>
      </c>
      <c r="Q2217">
        <v>94.861485148514859</v>
      </c>
      <c r="R2217">
        <v>0</v>
      </c>
    </row>
    <row r="2218" spans="1:18" x14ac:dyDescent="0.25">
      <c r="A2218">
        <v>49.474285714285713</v>
      </c>
      <c r="B2218">
        <v>1.7999999999999999E-2</v>
      </c>
      <c r="E2218">
        <v>64.960495049504956</v>
      </c>
      <c r="F2218">
        <v>2.1999999999999985E-2</v>
      </c>
      <c r="I2218">
        <v>84.861485148514859</v>
      </c>
      <c r="J2218">
        <v>0.01</v>
      </c>
      <c r="M2218">
        <v>64.960495049504956</v>
      </c>
      <c r="N2218">
        <v>1.3999999999999992E-2</v>
      </c>
      <c r="Q2218">
        <v>94.861485148514859</v>
      </c>
      <c r="R2218">
        <v>2.8000000000000004E-2</v>
      </c>
    </row>
    <row r="2219" spans="1:18" x14ac:dyDescent="0.25">
      <c r="A2219">
        <v>49.518928571428567</v>
      </c>
      <c r="B2219">
        <v>1.7999999999999999E-2</v>
      </c>
      <c r="E2219">
        <v>65.010000000000005</v>
      </c>
      <c r="F2219">
        <v>2.1999999999999985E-2</v>
      </c>
      <c r="I2219">
        <v>84.910990099009908</v>
      </c>
      <c r="J2219">
        <v>0.01</v>
      </c>
      <c r="M2219">
        <v>65.010000000000005</v>
      </c>
      <c r="N2219">
        <v>1.3999999999999992E-2</v>
      </c>
      <c r="Q2219">
        <v>94.910990099009908</v>
      </c>
      <c r="R2219">
        <v>2.8000000000000004E-2</v>
      </c>
    </row>
    <row r="2220" spans="1:18" x14ac:dyDescent="0.25">
      <c r="A2220">
        <v>49.518928571428567</v>
      </c>
      <c r="B2220">
        <v>0</v>
      </c>
      <c r="E2220">
        <v>65.010000000000005</v>
      </c>
      <c r="F2220">
        <v>0</v>
      </c>
      <c r="I2220">
        <v>84.910990099009908</v>
      </c>
      <c r="J2220">
        <v>0</v>
      </c>
      <c r="M2220">
        <v>65.010000000000005</v>
      </c>
      <c r="N2220">
        <v>0</v>
      </c>
      <c r="Q2220">
        <v>94.910990099009908</v>
      </c>
      <c r="R2220">
        <v>0</v>
      </c>
    </row>
    <row r="2221" spans="1:18" x14ac:dyDescent="0.25">
      <c r="A2221">
        <v>49.563571428571429</v>
      </c>
      <c r="B2221">
        <v>0</v>
      </c>
      <c r="E2221">
        <v>65.059504950495054</v>
      </c>
      <c r="F2221">
        <v>0</v>
      </c>
      <c r="I2221">
        <v>84.960495049504956</v>
      </c>
      <c r="J2221">
        <v>0</v>
      </c>
      <c r="M2221">
        <v>65.059504950495054</v>
      </c>
      <c r="N2221">
        <v>0</v>
      </c>
      <c r="Q2221">
        <v>94.960495049504956</v>
      </c>
      <c r="R2221">
        <v>0</v>
      </c>
    </row>
    <row r="2222" spans="1:18" x14ac:dyDescent="0.25">
      <c r="A2222">
        <v>49.563571428571429</v>
      </c>
      <c r="B2222">
        <v>1.7999999999999999E-2</v>
      </c>
      <c r="E2222">
        <v>65.059504950495054</v>
      </c>
      <c r="F2222">
        <v>2.1999999999999985E-2</v>
      </c>
      <c r="I2222">
        <v>84.960495049504956</v>
      </c>
      <c r="J2222">
        <v>0.01</v>
      </c>
      <c r="M2222">
        <v>65.059504950495054</v>
      </c>
      <c r="N2222">
        <v>1.3999999999999992E-2</v>
      </c>
      <c r="Q2222">
        <v>94.960495049504956</v>
      </c>
      <c r="R2222">
        <v>2.8000000000000004E-2</v>
      </c>
    </row>
    <row r="2223" spans="1:18" x14ac:dyDescent="0.25">
      <c r="A2223">
        <v>49.608214285714283</v>
      </c>
      <c r="B2223">
        <v>1.7999999999999999E-2</v>
      </c>
      <c r="E2223">
        <v>65.109009900990102</v>
      </c>
      <c r="F2223">
        <v>2.1999999999999985E-2</v>
      </c>
      <c r="I2223">
        <v>85.01</v>
      </c>
      <c r="J2223">
        <v>0.01</v>
      </c>
      <c r="M2223">
        <v>65.109009900990102</v>
      </c>
      <c r="N2223">
        <v>1.3999999999999992E-2</v>
      </c>
      <c r="Q2223">
        <v>95.01</v>
      </c>
      <c r="R2223">
        <v>2.8000000000000004E-2</v>
      </c>
    </row>
    <row r="2224" spans="1:18" x14ac:dyDescent="0.25">
      <c r="A2224">
        <v>49.608214285714283</v>
      </c>
      <c r="B2224">
        <v>0</v>
      </c>
      <c r="E2224">
        <v>65.109009900990102</v>
      </c>
      <c r="F2224">
        <v>0</v>
      </c>
      <c r="I2224">
        <v>85.01</v>
      </c>
      <c r="J2224">
        <v>0</v>
      </c>
      <c r="M2224">
        <v>65.109009900990102</v>
      </c>
      <c r="N2224">
        <v>0</v>
      </c>
      <c r="Q2224">
        <v>95.01</v>
      </c>
      <c r="R2224">
        <v>0</v>
      </c>
    </row>
    <row r="2225" spans="1:18" x14ac:dyDescent="0.25">
      <c r="A2225">
        <v>49.652857142857144</v>
      </c>
      <c r="B2225">
        <v>0</v>
      </c>
      <c r="E2225">
        <v>65.158514851485151</v>
      </c>
      <c r="F2225">
        <v>0</v>
      </c>
      <c r="I2225">
        <v>85.059504950495054</v>
      </c>
      <c r="J2225">
        <v>0</v>
      </c>
      <c r="M2225">
        <v>65.158514851485151</v>
      </c>
      <c r="N2225">
        <v>0</v>
      </c>
      <c r="Q2225">
        <v>95.059504950495054</v>
      </c>
      <c r="R2225">
        <v>0</v>
      </c>
    </row>
    <row r="2226" spans="1:18" x14ac:dyDescent="0.25">
      <c r="A2226">
        <v>49.652857142857144</v>
      </c>
      <c r="B2226">
        <v>1.7999999999999999E-2</v>
      </c>
      <c r="E2226">
        <v>65.158514851485151</v>
      </c>
      <c r="F2226">
        <v>2.1999999999999985E-2</v>
      </c>
      <c r="I2226">
        <v>85.059504950495054</v>
      </c>
      <c r="J2226">
        <v>0.01</v>
      </c>
      <c r="M2226">
        <v>65.158514851485151</v>
      </c>
      <c r="N2226">
        <v>1.3999999999999992E-2</v>
      </c>
      <c r="Q2226">
        <v>95.059504950495054</v>
      </c>
      <c r="R2226">
        <v>2.8000000000000004E-2</v>
      </c>
    </row>
    <row r="2227" spans="1:18" x14ac:dyDescent="0.25">
      <c r="A2227">
        <v>49.697499999999998</v>
      </c>
      <c r="B2227">
        <v>1.7999999999999999E-2</v>
      </c>
      <c r="E2227">
        <v>65.2080198019802</v>
      </c>
      <c r="F2227">
        <v>2.1999999999999985E-2</v>
      </c>
      <c r="I2227">
        <v>85.109009900990102</v>
      </c>
      <c r="J2227">
        <v>0.01</v>
      </c>
      <c r="M2227">
        <v>65.2080198019802</v>
      </c>
      <c r="N2227">
        <v>1.3999999999999992E-2</v>
      </c>
      <c r="Q2227">
        <v>95.109009900990102</v>
      </c>
      <c r="R2227">
        <v>2.8000000000000004E-2</v>
      </c>
    </row>
    <row r="2228" spans="1:18" x14ac:dyDescent="0.25">
      <c r="A2228">
        <v>49.697499999999998</v>
      </c>
      <c r="B2228">
        <v>0</v>
      </c>
      <c r="E2228">
        <v>65.2080198019802</v>
      </c>
      <c r="F2228">
        <v>0</v>
      </c>
      <c r="I2228">
        <v>85.109009900990102</v>
      </c>
      <c r="J2228">
        <v>0</v>
      </c>
      <c r="M2228">
        <v>65.2080198019802</v>
      </c>
      <c r="N2228">
        <v>0</v>
      </c>
      <c r="Q2228">
        <v>95.109009900990102</v>
      </c>
      <c r="R2228">
        <v>0</v>
      </c>
    </row>
    <row r="2229" spans="1:18" x14ac:dyDescent="0.25">
      <c r="A2229">
        <v>49.742142857142852</v>
      </c>
      <c r="B2229">
        <v>0</v>
      </c>
      <c r="E2229">
        <v>65.257524752475248</v>
      </c>
      <c r="F2229">
        <v>0</v>
      </c>
      <c r="I2229">
        <v>85.158514851485151</v>
      </c>
      <c r="J2229">
        <v>0</v>
      </c>
      <c r="M2229">
        <v>65.257524752475248</v>
      </c>
      <c r="N2229">
        <v>0</v>
      </c>
      <c r="Q2229">
        <v>95.158514851485151</v>
      </c>
      <c r="R2229">
        <v>0</v>
      </c>
    </row>
    <row r="2230" spans="1:18" x14ac:dyDescent="0.25">
      <c r="A2230">
        <v>49.742142857142852</v>
      </c>
      <c r="B2230">
        <v>1.7999999999999999E-2</v>
      </c>
      <c r="E2230">
        <v>65.257524752475248</v>
      </c>
      <c r="F2230">
        <v>2.1999999999999985E-2</v>
      </c>
      <c r="I2230">
        <v>85.158514851485151</v>
      </c>
      <c r="J2230">
        <v>0.01</v>
      </c>
      <c r="M2230">
        <v>65.257524752475248</v>
      </c>
      <c r="N2230">
        <v>1.3999999999999992E-2</v>
      </c>
      <c r="Q2230">
        <v>95.158514851485151</v>
      </c>
      <c r="R2230">
        <v>2.8000000000000004E-2</v>
      </c>
    </row>
    <row r="2231" spans="1:18" x14ac:dyDescent="0.25">
      <c r="A2231">
        <v>49.786785714285713</v>
      </c>
      <c r="B2231">
        <v>1.7999999999999999E-2</v>
      </c>
      <c r="E2231">
        <v>65.307029702970297</v>
      </c>
      <c r="F2231">
        <v>2.1999999999999985E-2</v>
      </c>
      <c r="I2231">
        <v>85.2080198019802</v>
      </c>
      <c r="J2231">
        <v>0.01</v>
      </c>
      <c r="M2231">
        <v>65.307029702970297</v>
      </c>
      <c r="N2231">
        <v>1.3999999999999992E-2</v>
      </c>
      <c r="Q2231">
        <v>95.2080198019802</v>
      </c>
      <c r="R2231">
        <v>2.8000000000000004E-2</v>
      </c>
    </row>
    <row r="2232" spans="1:18" x14ac:dyDescent="0.25">
      <c r="A2232">
        <v>49.786785714285713</v>
      </c>
      <c r="B2232">
        <v>0</v>
      </c>
      <c r="E2232">
        <v>65.307029702970297</v>
      </c>
      <c r="F2232">
        <v>0</v>
      </c>
      <c r="I2232">
        <v>85.2080198019802</v>
      </c>
      <c r="J2232">
        <v>0</v>
      </c>
      <c r="M2232">
        <v>65.307029702970297</v>
      </c>
      <c r="N2232">
        <v>0</v>
      </c>
      <c r="Q2232">
        <v>95.2080198019802</v>
      </c>
      <c r="R2232">
        <v>0</v>
      </c>
    </row>
    <row r="2233" spans="1:18" x14ac:dyDescent="0.25">
      <c r="A2233">
        <v>49.831428571428567</v>
      </c>
      <c r="B2233">
        <v>0</v>
      </c>
      <c r="E2233">
        <v>65.356534653465346</v>
      </c>
      <c r="F2233">
        <v>0</v>
      </c>
      <c r="I2233">
        <v>85.257524752475248</v>
      </c>
      <c r="J2233">
        <v>0</v>
      </c>
      <c r="M2233">
        <v>65.356534653465346</v>
      </c>
      <c r="N2233">
        <v>0</v>
      </c>
      <c r="Q2233">
        <v>95.257524752475248</v>
      </c>
      <c r="R2233">
        <v>0</v>
      </c>
    </row>
    <row r="2234" spans="1:18" x14ac:dyDescent="0.25">
      <c r="A2234">
        <v>49.831428571428567</v>
      </c>
      <c r="B2234">
        <v>1.7999999999999999E-2</v>
      </c>
      <c r="E2234">
        <v>65.356534653465346</v>
      </c>
      <c r="F2234">
        <v>2.1999999999999985E-2</v>
      </c>
      <c r="I2234">
        <v>85.257524752475248</v>
      </c>
      <c r="J2234">
        <v>0.01</v>
      </c>
      <c r="M2234">
        <v>65.356534653465346</v>
      </c>
      <c r="N2234">
        <v>1.3999999999999992E-2</v>
      </c>
      <c r="Q2234">
        <v>95.257524752475248</v>
      </c>
      <c r="R2234">
        <v>2.8000000000000004E-2</v>
      </c>
    </row>
    <row r="2235" spans="1:18" x14ac:dyDescent="0.25">
      <c r="A2235">
        <v>49.876071428571429</v>
      </c>
      <c r="B2235">
        <v>1.7999999999999999E-2</v>
      </c>
      <c r="E2235">
        <v>65.406039603960394</v>
      </c>
      <c r="F2235">
        <v>2.1999999999999985E-2</v>
      </c>
      <c r="I2235">
        <v>85.307029702970297</v>
      </c>
      <c r="J2235">
        <v>0.01</v>
      </c>
      <c r="M2235">
        <v>65.406039603960394</v>
      </c>
      <c r="N2235">
        <v>1.3999999999999992E-2</v>
      </c>
      <c r="Q2235">
        <v>95.307029702970297</v>
      </c>
      <c r="R2235">
        <v>2.8000000000000004E-2</v>
      </c>
    </row>
    <row r="2236" spans="1:18" x14ac:dyDescent="0.25">
      <c r="A2236">
        <v>49.876071428571429</v>
      </c>
      <c r="B2236">
        <v>0</v>
      </c>
      <c r="E2236">
        <v>65.406039603960394</v>
      </c>
      <c r="F2236">
        <v>0</v>
      </c>
      <c r="I2236">
        <v>85.307029702970297</v>
      </c>
      <c r="J2236">
        <v>0</v>
      </c>
      <c r="M2236">
        <v>65.406039603960394</v>
      </c>
      <c r="N2236">
        <v>0</v>
      </c>
      <c r="Q2236">
        <v>95.307029702970297</v>
      </c>
      <c r="R2236">
        <v>0</v>
      </c>
    </row>
    <row r="2237" spans="1:18" x14ac:dyDescent="0.25">
      <c r="A2237">
        <v>49.920714285714283</v>
      </c>
      <c r="B2237">
        <v>0</v>
      </c>
      <c r="E2237">
        <v>65.455544554455443</v>
      </c>
      <c r="F2237">
        <v>0</v>
      </c>
      <c r="I2237">
        <v>85.356534653465346</v>
      </c>
      <c r="J2237">
        <v>0</v>
      </c>
      <c r="M2237">
        <v>65.455544554455443</v>
      </c>
      <c r="N2237">
        <v>0</v>
      </c>
      <c r="Q2237">
        <v>95.356534653465346</v>
      </c>
      <c r="R2237">
        <v>0</v>
      </c>
    </row>
    <row r="2238" spans="1:18" x14ac:dyDescent="0.25">
      <c r="A2238">
        <v>49.920714285714283</v>
      </c>
      <c r="B2238">
        <v>1.7999999999999999E-2</v>
      </c>
      <c r="E2238">
        <v>65.455544554455443</v>
      </c>
      <c r="F2238">
        <v>2.1999999999999985E-2</v>
      </c>
      <c r="I2238">
        <v>85.356534653465346</v>
      </c>
      <c r="J2238">
        <v>0.01</v>
      </c>
      <c r="M2238">
        <v>65.455544554455443</v>
      </c>
      <c r="N2238">
        <v>1.3999999999999992E-2</v>
      </c>
      <c r="Q2238">
        <v>95.356534653465346</v>
      </c>
      <c r="R2238">
        <v>2.8000000000000004E-2</v>
      </c>
    </row>
    <row r="2239" spans="1:18" x14ac:dyDescent="0.25">
      <c r="A2239">
        <v>49.965357142857144</v>
      </c>
      <c r="B2239">
        <v>1.7999999999999999E-2</v>
      </c>
      <c r="E2239">
        <v>65.505049504950492</v>
      </c>
      <c r="F2239">
        <v>2.1999999999999985E-2</v>
      </c>
      <c r="I2239">
        <v>85.406039603960409</v>
      </c>
      <c r="J2239">
        <v>0.01</v>
      </c>
      <c r="M2239">
        <v>65.505049504950492</v>
      </c>
      <c r="N2239">
        <v>1.3999999999999992E-2</v>
      </c>
      <c r="Q2239">
        <v>95.406039603960409</v>
      </c>
      <c r="R2239">
        <v>2.8000000000000004E-2</v>
      </c>
    </row>
    <row r="2240" spans="1:18" x14ac:dyDescent="0.25">
      <c r="A2240">
        <v>49.965357142857144</v>
      </c>
      <c r="B2240">
        <v>0</v>
      </c>
      <c r="E2240">
        <v>65.505049504950492</v>
      </c>
      <c r="F2240">
        <v>0</v>
      </c>
      <c r="I2240">
        <v>85.406039603960409</v>
      </c>
      <c r="J2240">
        <v>0</v>
      </c>
      <c r="M2240">
        <v>65.505049504950492</v>
      </c>
      <c r="N2240">
        <v>0</v>
      </c>
      <c r="Q2240">
        <v>95.406039603960409</v>
      </c>
      <c r="R2240">
        <v>0</v>
      </c>
    </row>
    <row r="2241" spans="1:18" x14ac:dyDescent="0.25">
      <c r="A2241">
        <v>50.01</v>
      </c>
      <c r="B2241">
        <v>0</v>
      </c>
      <c r="E2241">
        <v>65.554554455445555</v>
      </c>
      <c r="F2241">
        <v>0</v>
      </c>
      <c r="I2241">
        <v>85.455544554455457</v>
      </c>
      <c r="J2241">
        <v>0</v>
      </c>
      <c r="M2241">
        <v>65.554554455445555</v>
      </c>
      <c r="N2241">
        <v>0</v>
      </c>
      <c r="Q2241">
        <v>95.455544554455457</v>
      </c>
      <c r="R2241">
        <v>0</v>
      </c>
    </row>
    <row r="2242" spans="1:18" x14ac:dyDescent="0.25">
      <c r="A2242">
        <v>50.01</v>
      </c>
      <c r="B2242">
        <v>6.0000000000000001E-3</v>
      </c>
      <c r="E2242">
        <v>65.554554455445555</v>
      </c>
      <c r="F2242">
        <v>2.1999999999999985E-2</v>
      </c>
      <c r="I2242">
        <v>85.455544554455457</v>
      </c>
      <c r="J2242">
        <v>0.01</v>
      </c>
      <c r="M2242">
        <v>65.554554455445555</v>
      </c>
      <c r="N2242">
        <v>1.3999999999999992E-2</v>
      </c>
      <c r="Q2242">
        <v>95.455544554455457</v>
      </c>
      <c r="R2242">
        <v>2.8000000000000004E-2</v>
      </c>
    </row>
    <row r="2243" spans="1:18" x14ac:dyDescent="0.25">
      <c r="A2243">
        <v>50.054642857142852</v>
      </c>
      <c r="B2243">
        <v>6.0000000000000001E-3</v>
      </c>
      <c r="E2243">
        <v>65.604059405940603</v>
      </c>
      <c r="F2243">
        <v>2.1999999999999985E-2</v>
      </c>
      <c r="I2243">
        <v>85.505049504950506</v>
      </c>
      <c r="J2243">
        <v>0.01</v>
      </c>
      <c r="M2243">
        <v>65.604059405940603</v>
      </c>
      <c r="N2243">
        <v>1.3999999999999992E-2</v>
      </c>
      <c r="Q2243">
        <v>95.505049504950506</v>
      </c>
      <c r="R2243">
        <v>2.8000000000000004E-2</v>
      </c>
    </row>
    <row r="2244" spans="1:18" x14ac:dyDescent="0.25">
      <c r="A2244">
        <v>50.054642857142852</v>
      </c>
      <c r="B2244">
        <v>0</v>
      </c>
      <c r="E2244">
        <v>65.604059405940603</v>
      </c>
      <c r="F2244">
        <v>0</v>
      </c>
      <c r="I2244">
        <v>85.505049504950506</v>
      </c>
      <c r="J2244">
        <v>0</v>
      </c>
      <c r="M2244">
        <v>65.604059405940603</v>
      </c>
      <c r="N2244">
        <v>0</v>
      </c>
      <c r="Q2244">
        <v>95.505049504950506</v>
      </c>
      <c r="R2244">
        <v>0</v>
      </c>
    </row>
    <row r="2245" spans="1:18" x14ac:dyDescent="0.25">
      <c r="A2245">
        <v>50.099285714285713</v>
      </c>
      <c r="B2245">
        <v>0</v>
      </c>
      <c r="E2245">
        <v>65.653564356435652</v>
      </c>
      <c r="F2245">
        <v>0</v>
      </c>
      <c r="I2245">
        <v>85.554554455445555</v>
      </c>
      <c r="J2245">
        <v>0</v>
      </c>
      <c r="M2245">
        <v>65.653564356435652</v>
      </c>
      <c r="N2245">
        <v>0</v>
      </c>
      <c r="Q2245">
        <v>95.554554455445555</v>
      </c>
      <c r="R2245">
        <v>0</v>
      </c>
    </row>
    <row r="2246" spans="1:18" x14ac:dyDescent="0.25">
      <c r="A2246">
        <v>50.099285714285713</v>
      </c>
      <c r="B2246">
        <v>6.0000000000000001E-3</v>
      </c>
      <c r="E2246">
        <v>65.653564356435652</v>
      </c>
      <c r="F2246">
        <v>2.1999999999999985E-2</v>
      </c>
      <c r="I2246">
        <v>85.554554455445555</v>
      </c>
      <c r="J2246">
        <v>0.01</v>
      </c>
      <c r="M2246">
        <v>65.653564356435652</v>
      </c>
      <c r="N2246">
        <v>1.3999999999999992E-2</v>
      </c>
      <c r="Q2246">
        <v>95.554554455445555</v>
      </c>
      <c r="R2246">
        <v>2.8000000000000004E-2</v>
      </c>
    </row>
    <row r="2247" spans="1:18" x14ac:dyDescent="0.25">
      <c r="A2247">
        <v>50.143928571428567</v>
      </c>
      <c r="B2247">
        <v>6.0000000000000001E-3</v>
      </c>
      <c r="E2247">
        <v>65.703069306930701</v>
      </c>
      <c r="F2247">
        <v>2.1999999999999985E-2</v>
      </c>
      <c r="I2247">
        <v>85.604059405940603</v>
      </c>
      <c r="J2247">
        <v>0.01</v>
      </c>
      <c r="M2247">
        <v>65.703069306930701</v>
      </c>
      <c r="N2247">
        <v>1.3999999999999992E-2</v>
      </c>
      <c r="Q2247">
        <v>95.604059405940603</v>
      </c>
      <c r="R2247">
        <v>2.8000000000000004E-2</v>
      </c>
    </row>
    <row r="2248" spans="1:18" x14ac:dyDescent="0.25">
      <c r="A2248">
        <v>50.143928571428567</v>
      </c>
      <c r="B2248">
        <v>0</v>
      </c>
      <c r="E2248">
        <v>65.703069306930701</v>
      </c>
      <c r="F2248">
        <v>0</v>
      </c>
      <c r="I2248">
        <v>85.604059405940603</v>
      </c>
      <c r="J2248">
        <v>0</v>
      </c>
      <c r="M2248">
        <v>65.703069306930701</v>
      </c>
      <c r="N2248">
        <v>0</v>
      </c>
      <c r="Q2248">
        <v>95.604059405940603</v>
      </c>
      <c r="R2248">
        <v>0</v>
      </c>
    </row>
    <row r="2249" spans="1:18" x14ac:dyDescent="0.25">
      <c r="A2249">
        <v>50.188571428571429</v>
      </c>
      <c r="B2249">
        <v>0</v>
      </c>
      <c r="E2249">
        <v>65.752574257425749</v>
      </c>
      <c r="F2249">
        <v>0</v>
      </c>
      <c r="I2249">
        <v>85.653564356435652</v>
      </c>
      <c r="J2249">
        <v>0</v>
      </c>
      <c r="M2249">
        <v>65.752574257425749</v>
      </c>
      <c r="N2249">
        <v>0</v>
      </c>
      <c r="Q2249">
        <v>95.653564356435652</v>
      </c>
      <c r="R2249">
        <v>0</v>
      </c>
    </row>
    <row r="2250" spans="1:18" x14ac:dyDescent="0.25">
      <c r="A2250">
        <v>50.188571428571429</v>
      </c>
      <c r="B2250">
        <v>6.0000000000000001E-3</v>
      </c>
      <c r="E2250">
        <v>65.752574257425749</v>
      </c>
      <c r="F2250">
        <v>2.1999999999999985E-2</v>
      </c>
      <c r="I2250">
        <v>85.653564356435652</v>
      </c>
      <c r="J2250">
        <v>0.01</v>
      </c>
      <c r="M2250">
        <v>65.752574257425749</v>
      </c>
      <c r="N2250">
        <v>1.3999999999999992E-2</v>
      </c>
      <c r="Q2250">
        <v>95.653564356435652</v>
      </c>
      <c r="R2250">
        <v>2.8000000000000004E-2</v>
      </c>
    </row>
    <row r="2251" spans="1:18" x14ac:dyDescent="0.25">
      <c r="A2251">
        <v>50.233214285714283</v>
      </c>
      <c r="B2251">
        <v>6.0000000000000001E-3</v>
      </c>
      <c r="E2251">
        <v>65.802079207920798</v>
      </c>
      <c r="F2251">
        <v>2.1999999999999985E-2</v>
      </c>
      <c r="I2251">
        <v>85.703069306930701</v>
      </c>
      <c r="J2251">
        <v>0.01</v>
      </c>
      <c r="M2251">
        <v>65.802079207920798</v>
      </c>
      <c r="N2251">
        <v>1.3999999999999992E-2</v>
      </c>
      <c r="Q2251">
        <v>95.703069306930701</v>
      </c>
      <c r="R2251">
        <v>2.8000000000000004E-2</v>
      </c>
    </row>
    <row r="2252" spans="1:18" x14ac:dyDescent="0.25">
      <c r="A2252">
        <v>50.233214285714283</v>
      </c>
      <c r="B2252">
        <v>0</v>
      </c>
      <c r="E2252">
        <v>65.802079207920798</v>
      </c>
      <c r="F2252">
        <v>0</v>
      </c>
      <c r="I2252">
        <v>85.703069306930701</v>
      </c>
      <c r="J2252">
        <v>0</v>
      </c>
      <c r="M2252">
        <v>65.802079207920798</v>
      </c>
      <c r="N2252">
        <v>0</v>
      </c>
      <c r="Q2252">
        <v>95.703069306930701</v>
      </c>
      <c r="R2252">
        <v>0</v>
      </c>
    </row>
    <row r="2253" spans="1:18" x14ac:dyDescent="0.25">
      <c r="A2253">
        <v>50.277857142857144</v>
      </c>
      <c r="B2253">
        <v>0</v>
      </c>
      <c r="E2253">
        <v>65.851584158415847</v>
      </c>
      <c r="F2253">
        <v>0</v>
      </c>
      <c r="I2253">
        <v>85.752574257425749</v>
      </c>
      <c r="J2253">
        <v>0</v>
      </c>
      <c r="M2253">
        <v>65.851584158415847</v>
      </c>
      <c r="N2253">
        <v>0</v>
      </c>
      <c r="Q2253">
        <v>95.752574257425749</v>
      </c>
      <c r="R2253">
        <v>0</v>
      </c>
    </row>
    <row r="2254" spans="1:18" x14ac:dyDescent="0.25">
      <c r="A2254">
        <v>50.277857142857144</v>
      </c>
      <c r="B2254">
        <v>6.0000000000000001E-3</v>
      </c>
      <c r="E2254">
        <v>65.851584158415847</v>
      </c>
      <c r="F2254">
        <v>2.1999999999999985E-2</v>
      </c>
      <c r="I2254">
        <v>85.752574257425749</v>
      </c>
      <c r="J2254">
        <v>0.01</v>
      </c>
      <c r="M2254">
        <v>65.851584158415847</v>
      </c>
      <c r="N2254">
        <v>1.3999999999999992E-2</v>
      </c>
      <c r="Q2254">
        <v>95.752574257425749</v>
      </c>
      <c r="R2254">
        <v>2.8000000000000004E-2</v>
      </c>
    </row>
    <row r="2255" spans="1:18" x14ac:dyDescent="0.25">
      <c r="A2255">
        <v>50.322499999999998</v>
      </c>
      <c r="B2255">
        <v>6.0000000000000001E-3</v>
      </c>
      <c r="E2255">
        <v>65.901089108910895</v>
      </c>
      <c r="F2255">
        <v>2.1999999999999985E-2</v>
      </c>
      <c r="I2255">
        <v>85.802079207920798</v>
      </c>
      <c r="J2255">
        <v>0.01</v>
      </c>
      <c r="M2255">
        <v>65.901089108910895</v>
      </c>
      <c r="N2255">
        <v>1.3999999999999992E-2</v>
      </c>
      <c r="Q2255">
        <v>95.802079207920798</v>
      </c>
      <c r="R2255">
        <v>2.8000000000000004E-2</v>
      </c>
    </row>
    <row r="2256" spans="1:18" x14ac:dyDescent="0.25">
      <c r="A2256">
        <v>50.322499999999998</v>
      </c>
      <c r="B2256">
        <v>0</v>
      </c>
      <c r="E2256">
        <v>65.901089108910895</v>
      </c>
      <c r="F2256">
        <v>0</v>
      </c>
      <c r="I2256">
        <v>85.802079207920798</v>
      </c>
      <c r="J2256">
        <v>0</v>
      </c>
      <c r="M2256">
        <v>65.901089108910895</v>
      </c>
      <c r="N2256">
        <v>0</v>
      </c>
      <c r="Q2256">
        <v>95.802079207920798</v>
      </c>
      <c r="R2256">
        <v>0</v>
      </c>
    </row>
    <row r="2257" spans="1:18" x14ac:dyDescent="0.25">
      <c r="A2257">
        <v>50.367142857142852</v>
      </c>
      <c r="B2257">
        <v>0</v>
      </c>
      <c r="E2257">
        <v>65.950594059405944</v>
      </c>
      <c r="F2257">
        <v>0</v>
      </c>
      <c r="I2257">
        <v>85.851584158415847</v>
      </c>
      <c r="J2257">
        <v>0</v>
      </c>
      <c r="M2257">
        <v>65.950594059405944</v>
      </c>
      <c r="N2257">
        <v>0</v>
      </c>
      <c r="Q2257">
        <v>95.851584158415847</v>
      </c>
      <c r="R2257">
        <v>0</v>
      </c>
    </row>
    <row r="2258" spans="1:18" x14ac:dyDescent="0.25">
      <c r="A2258">
        <v>50.367142857142852</v>
      </c>
      <c r="B2258">
        <v>6.0000000000000001E-3</v>
      </c>
      <c r="E2258">
        <v>65.950594059405944</v>
      </c>
      <c r="F2258">
        <v>2.1999999999999985E-2</v>
      </c>
      <c r="I2258">
        <v>85.851584158415847</v>
      </c>
      <c r="J2258">
        <v>0.01</v>
      </c>
      <c r="M2258">
        <v>65.950594059405944</v>
      </c>
      <c r="N2258">
        <v>1.3999999999999992E-2</v>
      </c>
      <c r="Q2258">
        <v>95.851584158415847</v>
      </c>
      <c r="R2258">
        <v>2.8000000000000004E-2</v>
      </c>
    </row>
    <row r="2259" spans="1:18" x14ac:dyDescent="0.25">
      <c r="A2259">
        <v>50.411785714285713</v>
      </c>
      <c r="B2259">
        <v>6.0000000000000001E-3</v>
      </c>
      <c r="E2259">
        <v>66.000099009900993</v>
      </c>
      <c r="F2259">
        <v>2.1999999999999985E-2</v>
      </c>
      <c r="I2259">
        <v>85.901089108910895</v>
      </c>
      <c r="J2259">
        <v>0.01</v>
      </c>
      <c r="M2259">
        <v>66.000099009900993</v>
      </c>
      <c r="N2259">
        <v>1.3999999999999992E-2</v>
      </c>
      <c r="Q2259">
        <v>95.901089108910895</v>
      </c>
      <c r="R2259">
        <v>2.8000000000000004E-2</v>
      </c>
    </row>
    <row r="2260" spans="1:18" x14ac:dyDescent="0.25">
      <c r="A2260">
        <v>50.411785714285713</v>
      </c>
      <c r="B2260">
        <v>0</v>
      </c>
      <c r="E2260">
        <v>66.000099009900993</v>
      </c>
      <c r="F2260">
        <v>0</v>
      </c>
      <c r="I2260">
        <v>85.901089108910895</v>
      </c>
      <c r="J2260">
        <v>0</v>
      </c>
      <c r="M2260">
        <v>66.000099009900993</v>
      </c>
      <c r="N2260">
        <v>0</v>
      </c>
      <c r="Q2260">
        <v>95.901089108910895</v>
      </c>
      <c r="R2260">
        <v>0</v>
      </c>
    </row>
    <row r="2261" spans="1:18" x14ac:dyDescent="0.25">
      <c r="A2261">
        <v>50.456428571428567</v>
      </c>
      <c r="B2261">
        <v>0</v>
      </c>
      <c r="E2261">
        <v>66.049603960396041</v>
      </c>
      <c r="F2261">
        <v>0</v>
      </c>
      <c r="I2261">
        <v>85.950594059405944</v>
      </c>
      <c r="J2261">
        <v>0</v>
      </c>
      <c r="M2261">
        <v>66.049603960396041</v>
      </c>
      <c r="N2261">
        <v>0</v>
      </c>
      <c r="Q2261">
        <v>95.950594059405944</v>
      </c>
      <c r="R2261">
        <v>0</v>
      </c>
    </row>
    <row r="2262" spans="1:18" x14ac:dyDescent="0.25">
      <c r="A2262">
        <v>50.456428571428567</v>
      </c>
      <c r="B2262">
        <v>6.0000000000000001E-3</v>
      </c>
      <c r="E2262">
        <v>66.049603960396041</v>
      </c>
      <c r="F2262">
        <v>2.1999999999999985E-2</v>
      </c>
      <c r="I2262">
        <v>85.950594059405944</v>
      </c>
      <c r="J2262">
        <v>0.01</v>
      </c>
      <c r="M2262">
        <v>66.049603960396041</v>
      </c>
      <c r="N2262">
        <v>1.3999999999999992E-2</v>
      </c>
      <c r="Q2262">
        <v>95.950594059405944</v>
      </c>
      <c r="R2262">
        <v>2.8000000000000004E-2</v>
      </c>
    </row>
    <row r="2263" spans="1:18" x14ac:dyDescent="0.25">
      <c r="A2263">
        <v>50.501071428571429</v>
      </c>
      <c r="B2263">
        <v>6.0000000000000001E-3</v>
      </c>
      <c r="E2263">
        <v>66.09910891089109</v>
      </c>
      <c r="F2263">
        <v>2.1999999999999985E-2</v>
      </c>
      <c r="I2263">
        <v>86.000099009900993</v>
      </c>
      <c r="J2263">
        <v>0.01</v>
      </c>
      <c r="M2263">
        <v>66.09910891089109</v>
      </c>
      <c r="N2263">
        <v>1.3999999999999992E-2</v>
      </c>
      <c r="Q2263">
        <v>96.000099009900993</v>
      </c>
      <c r="R2263">
        <v>2.8000000000000004E-2</v>
      </c>
    </row>
    <row r="2264" spans="1:18" x14ac:dyDescent="0.25">
      <c r="A2264">
        <v>50.501071428571429</v>
      </c>
      <c r="B2264">
        <v>0</v>
      </c>
      <c r="E2264">
        <v>66.09910891089109</v>
      </c>
      <c r="F2264">
        <v>0</v>
      </c>
      <c r="I2264">
        <v>86.000099009900993</v>
      </c>
      <c r="J2264">
        <v>0</v>
      </c>
      <c r="M2264">
        <v>66.09910891089109</v>
      </c>
      <c r="N2264">
        <v>0</v>
      </c>
      <c r="Q2264">
        <v>96.000099009900993</v>
      </c>
      <c r="R2264">
        <v>0</v>
      </c>
    </row>
    <row r="2265" spans="1:18" x14ac:dyDescent="0.25">
      <c r="A2265">
        <v>50.545714285714283</v>
      </c>
      <c r="B2265">
        <v>0</v>
      </c>
      <c r="E2265">
        <v>66.148613861386139</v>
      </c>
      <c r="F2265">
        <v>0</v>
      </c>
      <c r="I2265">
        <v>86.049603960396041</v>
      </c>
      <c r="J2265">
        <v>0</v>
      </c>
      <c r="M2265">
        <v>66.148613861386139</v>
      </c>
      <c r="N2265">
        <v>0</v>
      </c>
      <c r="Q2265">
        <v>96.049603960396041</v>
      </c>
      <c r="R2265">
        <v>0</v>
      </c>
    </row>
    <row r="2266" spans="1:18" x14ac:dyDescent="0.25">
      <c r="A2266">
        <v>50.545714285714283</v>
      </c>
      <c r="B2266">
        <v>6.0000000000000001E-3</v>
      </c>
      <c r="E2266">
        <v>66.148613861386139</v>
      </c>
      <c r="F2266">
        <v>2.1999999999999985E-2</v>
      </c>
      <c r="I2266">
        <v>86.049603960396041</v>
      </c>
      <c r="J2266">
        <v>0.01</v>
      </c>
      <c r="M2266">
        <v>66.148613861386139</v>
      </c>
      <c r="N2266">
        <v>1.3999999999999992E-2</v>
      </c>
      <c r="Q2266">
        <v>96.049603960396041</v>
      </c>
      <c r="R2266">
        <v>2.8000000000000004E-2</v>
      </c>
    </row>
    <row r="2267" spans="1:18" x14ac:dyDescent="0.25">
      <c r="A2267">
        <v>50.590357142857144</v>
      </c>
      <c r="B2267">
        <v>6.0000000000000001E-3</v>
      </c>
      <c r="E2267">
        <v>66.198118811881187</v>
      </c>
      <c r="F2267">
        <v>2.1999999999999985E-2</v>
      </c>
      <c r="I2267">
        <v>86.09910891089109</v>
      </c>
      <c r="J2267">
        <v>0.01</v>
      </c>
      <c r="M2267">
        <v>66.198118811881187</v>
      </c>
      <c r="N2267">
        <v>1.3999999999999992E-2</v>
      </c>
      <c r="Q2267">
        <v>96.09910891089109</v>
      </c>
      <c r="R2267">
        <v>2.8000000000000004E-2</v>
      </c>
    </row>
    <row r="2268" spans="1:18" x14ac:dyDescent="0.25">
      <c r="A2268">
        <v>50.590357142857144</v>
      </c>
      <c r="B2268">
        <v>0</v>
      </c>
      <c r="E2268">
        <v>66.198118811881187</v>
      </c>
      <c r="F2268">
        <v>0</v>
      </c>
      <c r="I2268">
        <v>86.09910891089109</v>
      </c>
      <c r="J2268">
        <v>0</v>
      </c>
      <c r="M2268">
        <v>66.198118811881187</v>
      </c>
      <c r="N2268">
        <v>0</v>
      </c>
      <c r="Q2268">
        <v>96.09910891089109</v>
      </c>
      <c r="R2268">
        <v>0</v>
      </c>
    </row>
    <row r="2269" spans="1:18" x14ac:dyDescent="0.25">
      <c r="A2269">
        <v>50.634999999999998</v>
      </c>
      <c r="B2269">
        <v>0</v>
      </c>
      <c r="E2269">
        <v>66.247623762376236</v>
      </c>
      <c r="F2269">
        <v>0</v>
      </c>
      <c r="I2269">
        <v>86.148613861386139</v>
      </c>
      <c r="J2269">
        <v>0</v>
      </c>
      <c r="M2269">
        <v>66.247623762376236</v>
      </c>
      <c r="N2269">
        <v>0</v>
      </c>
      <c r="Q2269">
        <v>96.148613861386139</v>
      </c>
      <c r="R2269">
        <v>0</v>
      </c>
    </row>
    <row r="2270" spans="1:18" x14ac:dyDescent="0.25">
      <c r="A2270">
        <v>50.634999999999998</v>
      </c>
      <c r="B2270">
        <v>6.0000000000000001E-3</v>
      </c>
      <c r="E2270">
        <v>66.247623762376236</v>
      </c>
      <c r="F2270">
        <v>2.1999999999999985E-2</v>
      </c>
      <c r="I2270">
        <v>86.148613861386139</v>
      </c>
      <c r="J2270">
        <v>0.01</v>
      </c>
      <c r="M2270">
        <v>66.247623762376236</v>
      </c>
      <c r="N2270">
        <v>1.3999999999999992E-2</v>
      </c>
      <c r="Q2270">
        <v>96.148613861386139</v>
      </c>
      <c r="R2270">
        <v>2.8000000000000004E-2</v>
      </c>
    </row>
    <row r="2271" spans="1:18" x14ac:dyDescent="0.25">
      <c r="A2271">
        <v>50.679642857142852</v>
      </c>
      <c r="B2271">
        <v>6.0000000000000001E-3</v>
      </c>
      <c r="E2271">
        <v>66.297128712871285</v>
      </c>
      <c r="F2271">
        <v>2.1999999999999985E-2</v>
      </c>
      <c r="I2271">
        <v>86.198118811881187</v>
      </c>
      <c r="J2271">
        <v>0.01</v>
      </c>
      <c r="M2271">
        <v>66.297128712871285</v>
      </c>
      <c r="N2271">
        <v>1.3999999999999992E-2</v>
      </c>
      <c r="Q2271">
        <v>96.198118811881187</v>
      </c>
      <c r="R2271">
        <v>2.8000000000000004E-2</v>
      </c>
    </row>
    <row r="2272" spans="1:18" x14ac:dyDescent="0.25">
      <c r="A2272">
        <v>50.679642857142852</v>
      </c>
      <c r="B2272">
        <v>0</v>
      </c>
      <c r="E2272">
        <v>66.297128712871285</v>
      </c>
      <c r="F2272">
        <v>0</v>
      </c>
      <c r="I2272">
        <v>86.198118811881187</v>
      </c>
      <c r="J2272">
        <v>0</v>
      </c>
      <c r="M2272">
        <v>66.297128712871285</v>
      </c>
      <c r="N2272">
        <v>0</v>
      </c>
      <c r="Q2272">
        <v>96.198118811881187</v>
      </c>
      <c r="R2272">
        <v>0</v>
      </c>
    </row>
    <row r="2273" spans="1:18" x14ac:dyDescent="0.25">
      <c r="A2273">
        <v>50.724285714285713</v>
      </c>
      <c r="B2273">
        <v>0</v>
      </c>
      <c r="E2273">
        <v>66.346633663366333</v>
      </c>
      <c r="F2273">
        <v>0</v>
      </c>
      <c r="I2273">
        <v>86.247623762376236</v>
      </c>
      <c r="J2273">
        <v>0</v>
      </c>
      <c r="M2273">
        <v>66.346633663366333</v>
      </c>
      <c r="N2273">
        <v>0</v>
      </c>
      <c r="Q2273">
        <v>96.247623762376236</v>
      </c>
      <c r="R2273">
        <v>0</v>
      </c>
    </row>
    <row r="2274" spans="1:18" x14ac:dyDescent="0.25">
      <c r="A2274">
        <v>50.724285714285713</v>
      </c>
      <c r="B2274">
        <v>6.0000000000000001E-3</v>
      </c>
      <c r="E2274">
        <v>66.346633663366333</v>
      </c>
      <c r="F2274">
        <v>2.1999999999999985E-2</v>
      </c>
      <c r="I2274">
        <v>86.247623762376236</v>
      </c>
      <c r="J2274">
        <v>0.01</v>
      </c>
      <c r="M2274">
        <v>66.346633663366333</v>
      </c>
      <c r="N2274">
        <v>1.3999999999999992E-2</v>
      </c>
      <c r="Q2274">
        <v>96.247623762376236</v>
      </c>
      <c r="R2274">
        <v>2.8000000000000004E-2</v>
      </c>
    </row>
    <row r="2275" spans="1:18" x14ac:dyDescent="0.25">
      <c r="A2275">
        <v>50.768928571428567</v>
      </c>
      <c r="B2275">
        <v>6.0000000000000001E-3</v>
      </c>
      <c r="E2275">
        <v>66.396138613861382</v>
      </c>
      <c r="F2275">
        <v>2.1999999999999985E-2</v>
      </c>
      <c r="I2275">
        <v>86.297128712871299</v>
      </c>
      <c r="J2275">
        <v>0.01</v>
      </c>
      <c r="M2275">
        <v>66.396138613861382</v>
      </c>
      <c r="N2275">
        <v>1.3999999999999992E-2</v>
      </c>
      <c r="Q2275">
        <v>96.297128712871299</v>
      </c>
      <c r="R2275">
        <v>2.8000000000000004E-2</v>
      </c>
    </row>
    <row r="2276" spans="1:18" x14ac:dyDescent="0.25">
      <c r="A2276">
        <v>50.768928571428567</v>
      </c>
      <c r="B2276">
        <v>0</v>
      </c>
      <c r="E2276">
        <v>66.396138613861382</v>
      </c>
      <c r="F2276">
        <v>0</v>
      </c>
      <c r="I2276">
        <v>86.297128712871299</v>
      </c>
      <c r="J2276">
        <v>0</v>
      </c>
      <c r="M2276">
        <v>66.396138613861382</v>
      </c>
      <c r="N2276">
        <v>0</v>
      </c>
      <c r="Q2276">
        <v>96.297128712871299</v>
      </c>
      <c r="R2276">
        <v>0</v>
      </c>
    </row>
    <row r="2277" spans="1:18" x14ac:dyDescent="0.25">
      <c r="A2277">
        <v>50.813571428571429</v>
      </c>
      <c r="B2277">
        <v>0</v>
      </c>
      <c r="E2277">
        <v>66.445643564356445</v>
      </c>
      <c r="F2277">
        <v>0</v>
      </c>
      <c r="I2277">
        <v>86.346633663366347</v>
      </c>
      <c r="J2277">
        <v>0</v>
      </c>
      <c r="M2277">
        <v>66.445643564356445</v>
      </c>
      <c r="N2277">
        <v>0</v>
      </c>
      <c r="Q2277">
        <v>96.346633663366347</v>
      </c>
      <c r="R2277">
        <v>0</v>
      </c>
    </row>
    <row r="2278" spans="1:18" x14ac:dyDescent="0.25">
      <c r="A2278">
        <v>50.813571428571429</v>
      </c>
      <c r="B2278">
        <v>6.0000000000000001E-3</v>
      </c>
      <c r="E2278">
        <v>66.445643564356445</v>
      </c>
      <c r="F2278">
        <v>2.1999999999999985E-2</v>
      </c>
      <c r="I2278">
        <v>86.346633663366347</v>
      </c>
      <c r="J2278">
        <v>0.01</v>
      </c>
      <c r="M2278">
        <v>66.445643564356445</v>
      </c>
      <c r="N2278">
        <v>1.3999999999999992E-2</v>
      </c>
      <c r="Q2278">
        <v>96.346633663366347</v>
      </c>
      <c r="R2278">
        <v>2.8000000000000004E-2</v>
      </c>
    </row>
    <row r="2279" spans="1:18" x14ac:dyDescent="0.25">
      <c r="A2279">
        <v>50.858214285714283</v>
      </c>
      <c r="B2279">
        <v>6.0000000000000001E-3</v>
      </c>
      <c r="E2279">
        <v>66.495148514851493</v>
      </c>
      <c r="F2279">
        <v>2.1999999999999985E-2</v>
      </c>
      <c r="I2279">
        <v>86.396138613861396</v>
      </c>
      <c r="J2279">
        <v>0.01</v>
      </c>
      <c r="M2279">
        <v>66.495148514851493</v>
      </c>
      <c r="N2279">
        <v>1.3999999999999992E-2</v>
      </c>
      <c r="Q2279">
        <v>96.396138613861396</v>
      </c>
      <c r="R2279">
        <v>2.8000000000000004E-2</v>
      </c>
    </row>
    <row r="2280" spans="1:18" x14ac:dyDescent="0.25">
      <c r="A2280">
        <v>50.858214285714283</v>
      </c>
      <c r="B2280">
        <v>0</v>
      </c>
      <c r="E2280">
        <v>66.495148514851493</v>
      </c>
      <c r="F2280">
        <v>0</v>
      </c>
      <c r="I2280">
        <v>86.396138613861396</v>
      </c>
      <c r="J2280">
        <v>0</v>
      </c>
      <c r="M2280">
        <v>66.495148514851493</v>
      </c>
      <c r="N2280">
        <v>0</v>
      </c>
      <c r="Q2280">
        <v>96.396138613861396</v>
      </c>
      <c r="R2280">
        <v>0</v>
      </c>
    </row>
    <row r="2281" spans="1:18" x14ac:dyDescent="0.25">
      <c r="A2281">
        <v>50.902857142857144</v>
      </c>
      <c r="B2281">
        <v>0</v>
      </c>
      <c r="E2281">
        <v>66.544653465346542</v>
      </c>
      <c r="F2281">
        <v>0</v>
      </c>
      <c r="I2281">
        <v>86.445643564356445</v>
      </c>
      <c r="J2281">
        <v>0</v>
      </c>
      <c r="M2281">
        <v>66.544653465346542</v>
      </c>
      <c r="N2281">
        <v>0</v>
      </c>
      <c r="Q2281">
        <v>96.445643564356445</v>
      </c>
      <c r="R2281">
        <v>0</v>
      </c>
    </row>
    <row r="2282" spans="1:18" x14ac:dyDescent="0.25">
      <c r="A2282">
        <v>50.902857142857144</v>
      </c>
      <c r="B2282">
        <v>6.0000000000000001E-3</v>
      </c>
      <c r="E2282">
        <v>66.544653465346542</v>
      </c>
      <c r="F2282">
        <v>2.1999999999999985E-2</v>
      </c>
      <c r="I2282">
        <v>86.445643564356445</v>
      </c>
      <c r="J2282">
        <v>0.01</v>
      </c>
      <c r="M2282">
        <v>66.544653465346542</v>
      </c>
      <c r="N2282">
        <v>1.3999999999999992E-2</v>
      </c>
      <c r="Q2282">
        <v>96.445643564356445</v>
      </c>
      <c r="R2282">
        <v>2.8000000000000004E-2</v>
      </c>
    </row>
    <row r="2283" spans="1:18" x14ac:dyDescent="0.25">
      <c r="A2283">
        <v>50.947499999999998</v>
      </c>
      <c r="B2283">
        <v>6.0000000000000001E-3</v>
      </c>
      <c r="E2283">
        <v>66.594158415841591</v>
      </c>
      <c r="F2283">
        <v>2.1999999999999985E-2</v>
      </c>
      <c r="I2283">
        <v>86.495148514851493</v>
      </c>
      <c r="J2283">
        <v>0.01</v>
      </c>
      <c r="M2283">
        <v>66.594158415841591</v>
      </c>
      <c r="N2283">
        <v>1.3999999999999992E-2</v>
      </c>
      <c r="Q2283">
        <v>96.495148514851493</v>
      </c>
      <c r="R2283">
        <v>2.8000000000000004E-2</v>
      </c>
    </row>
    <row r="2284" spans="1:18" x14ac:dyDescent="0.25">
      <c r="A2284">
        <v>50.947499999999998</v>
      </c>
      <c r="B2284">
        <v>0</v>
      </c>
      <c r="E2284">
        <v>66.594158415841591</v>
      </c>
      <c r="F2284">
        <v>0</v>
      </c>
      <c r="I2284">
        <v>86.495148514851493</v>
      </c>
      <c r="J2284">
        <v>0</v>
      </c>
      <c r="M2284">
        <v>66.594158415841591</v>
      </c>
      <c r="N2284">
        <v>0</v>
      </c>
      <c r="Q2284">
        <v>96.495148514851493</v>
      </c>
      <c r="R2284">
        <v>0</v>
      </c>
    </row>
    <row r="2285" spans="1:18" x14ac:dyDescent="0.25">
      <c r="A2285">
        <v>50.992142857142852</v>
      </c>
      <c r="B2285">
        <v>0</v>
      </c>
      <c r="E2285">
        <v>66.643663366336639</v>
      </c>
      <c r="F2285">
        <v>0</v>
      </c>
      <c r="I2285">
        <v>86.544653465346542</v>
      </c>
      <c r="J2285">
        <v>0</v>
      </c>
      <c r="M2285">
        <v>66.643663366336639</v>
      </c>
      <c r="N2285">
        <v>0</v>
      </c>
      <c r="Q2285">
        <v>96.544653465346542</v>
      </c>
      <c r="R2285">
        <v>0</v>
      </c>
    </row>
    <row r="2286" spans="1:18" x14ac:dyDescent="0.25">
      <c r="A2286">
        <v>50.992142857142852</v>
      </c>
      <c r="B2286">
        <v>6.0000000000000001E-3</v>
      </c>
      <c r="E2286">
        <v>66.643663366336639</v>
      </c>
      <c r="F2286">
        <v>2.1999999999999985E-2</v>
      </c>
      <c r="I2286">
        <v>86.544653465346542</v>
      </c>
      <c r="J2286">
        <v>0.01</v>
      </c>
      <c r="M2286">
        <v>66.643663366336639</v>
      </c>
      <c r="N2286">
        <v>1.3999999999999992E-2</v>
      </c>
      <c r="Q2286">
        <v>96.544653465346542</v>
      </c>
      <c r="R2286">
        <v>2.8000000000000004E-2</v>
      </c>
    </row>
    <row r="2287" spans="1:18" x14ac:dyDescent="0.25">
      <c r="A2287">
        <v>51.036785714285713</v>
      </c>
      <c r="B2287">
        <v>6.0000000000000001E-3</v>
      </c>
      <c r="E2287">
        <v>66.693168316831688</v>
      </c>
      <c r="F2287">
        <v>2.1999999999999985E-2</v>
      </c>
      <c r="I2287">
        <v>86.594158415841591</v>
      </c>
      <c r="J2287">
        <v>0.01</v>
      </c>
      <c r="M2287">
        <v>66.693168316831688</v>
      </c>
      <c r="N2287">
        <v>1.3999999999999992E-2</v>
      </c>
      <c r="Q2287">
        <v>96.594158415841591</v>
      </c>
      <c r="R2287">
        <v>2.8000000000000004E-2</v>
      </c>
    </row>
    <row r="2288" spans="1:18" x14ac:dyDescent="0.25">
      <c r="A2288">
        <v>51.036785714285713</v>
      </c>
      <c r="B2288">
        <v>0</v>
      </c>
      <c r="E2288">
        <v>66.693168316831688</v>
      </c>
      <c r="F2288">
        <v>0</v>
      </c>
      <c r="I2288">
        <v>86.594158415841591</v>
      </c>
      <c r="J2288">
        <v>0</v>
      </c>
      <c r="M2288">
        <v>66.693168316831688</v>
      </c>
      <c r="N2288">
        <v>0</v>
      </c>
      <c r="Q2288">
        <v>96.594158415841591</v>
      </c>
      <c r="R2288">
        <v>0</v>
      </c>
    </row>
    <row r="2289" spans="1:18" x14ac:dyDescent="0.25">
      <c r="A2289">
        <v>51.081428571428567</v>
      </c>
      <c r="B2289">
        <v>0</v>
      </c>
      <c r="E2289">
        <v>66.742673267326737</v>
      </c>
      <c r="F2289">
        <v>0</v>
      </c>
      <c r="I2289">
        <v>86.643663366336639</v>
      </c>
      <c r="J2289">
        <v>0</v>
      </c>
      <c r="M2289">
        <v>66.742673267326737</v>
      </c>
      <c r="N2289">
        <v>0</v>
      </c>
      <c r="Q2289">
        <v>96.643663366336639</v>
      </c>
      <c r="R2289">
        <v>0</v>
      </c>
    </row>
    <row r="2290" spans="1:18" x14ac:dyDescent="0.25">
      <c r="A2290">
        <v>51.081428571428567</v>
      </c>
      <c r="B2290">
        <v>6.0000000000000001E-3</v>
      </c>
      <c r="E2290">
        <v>66.742673267326737</v>
      </c>
      <c r="F2290">
        <v>2.1999999999999985E-2</v>
      </c>
      <c r="I2290">
        <v>86.643663366336639</v>
      </c>
      <c r="J2290">
        <v>0.01</v>
      </c>
      <c r="M2290">
        <v>66.742673267326737</v>
      </c>
      <c r="N2290">
        <v>1.3999999999999992E-2</v>
      </c>
      <c r="Q2290">
        <v>96.643663366336639</v>
      </c>
      <c r="R2290">
        <v>2.8000000000000004E-2</v>
      </c>
    </row>
    <row r="2291" spans="1:18" x14ac:dyDescent="0.25">
      <c r="A2291">
        <v>51.126071428571429</v>
      </c>
      <c r="B2291">
        <v>6.0000000000000001E-3</v>
      </c>
      <c r="E2291">
        <v>66.792178217821785</v>
      </c>
      <c r="F2291">
        <v>2.1999999999999985E-2</v>
      </c>
      <c r="I2291">
        <v>86.693168316831688</v>
      </c>
      <c r="J2291">
        <v>0.01</v>
      </c>
      <c r="M2291">
        <v>66.792178217821785</v>
      </c>
      <c r="N2291">
        <v>1.3999999999999992E-2</v>
      </c>
      <c r="Q2291">
        <v>96.693168316831688</v>
      </c>
      <c r="R2291">
        <v>2.8000000000000004E-2</v>
      </c>
    </row>
    <row r="2292" spans="1:18" x14ac:dyDescent="0.25">
      <c r="A2292">
        <v>51.126071428571429</v>
      </c>
      <c r="B2292">
        <v>0</v>
      </c>
      <c r="E2292">
        <v>66.792178217821785</v>
      </c>
      <c r="F2292">
        <v>0</v>
      </c>
      <c r="I2292">
        <v>86.693168316831688</v>
      </c>
      <c r="J2292">
        <v>0</v>
      </c>
      <c r="M2292">
        <v>66.792178217821785</v>
      </c>
      <c r="N2292">
        <v>0</v>
      </c>
      <c r="Q2292">
        <v>96.693168316831688</v>
      </c>
      <c r="R2292">
        <v>0</v>
      </c>
    </row>
    <row r="2293" spans="1:18" x14ac:dyDescent="0.25">
      <c r="A2293">
        <v>51.170714285714283</v>
      </c>
      <c r="B2293">
        <v>0</v>
      </c>
      <c r="E2293">
        <v>66.841683168316834</v>
      </c>
      <c r="F2293">
        <v>0</v>
      </c>
      <c r="I2293">
        <v>86.742673267326737</v>
      </c>
      <c r="J2293">
        <v>0</v>
      </c>
      <c r="M2293">
        <v>66.841683168316834</v>
      </c>
      <c r="N2293">
        <v>0</v>
      </c>
      <c r="Q2293">
        <v>96.742673267326737</v>
      </c>
      <c r="R2293">
        <v>0</v>
      </c>
    </row>
    <row r="2294" spans="1:18" x14ac:dyDescent="0.25">
      <c r="A2294">
        <v>51.170714285714283</v>
      </c>
      <c r="B2294">
        <v>6.0000000000000001E-3</v>
      </c>
      <c r="E2294">
        <v>66.841683168316834</v>
      </c>
      <c r="F2294">
        <v>2.1999999999999985E-2</v>
      </c>
      <c r="I2294">
        <v>86.742673267326737</v>
      </c>
      <c r="J2294">
        <v>0.01</v>
      </c>
      <c r="M2294">
        <v>66.841683168316834</v>
      </c>
      <c r="N2294">
        <v>1.3999999999999992E-2</v>
      </c>
      <c r="Q2294">
        <v>96.742673267326737</v>
      </c>
      <c r="R2294">
        <v>2.8000000000000004E-2</v>
      </c>
    </row>
    <row r="2295" spans="1:18" x14ac:dyDescent="0.25">
      <c r="A2295">
        <v>51.215357142857144</v>
      </c>
      <c r="B2295">
        <v>6.0000000000000001E-3</v>
      </c>
      <c r="E2295">
        <v>66.891188118811883</v>
      </c>
      <c r="F2295">
        <v>2.1999999999999985E-2</v>
      </c>
      <c r="I2295">
        <v>86.792178217821785</v>
      </c>
      <c r="J2295">
        <v>0.01</v>
      </c>
      <c r="M2295">
        <v>66.891188118811883</v>
      </c>
      <c r="N2295">
        <v>1.3999999999999992E-2</v>
      </c>
      <c r="Q2295">
        <v>96.792178217821785</v>
      </c>
      <c r="R2295">
        <v>2.8000000000000004E-2</v>
      </c>
    </row>
    <row r="2296" spans="1:18" x14ac:dyDescent="0.25">
      <c r="A2296">
        <v>51.215357142857144</v>
      </c>
      <c r="B2296">
        <v>0</v>
      </c>
      <c r="E2296">
        <v>66.891188118811883</v>
      </c>
      <c r="F2296">
        <v>0</v>
      </c>
      <c r="I2296">
        <v>86.792178217821785</v>
      </c>
      <c r="J2296">
        <v>0</v>
      </c>
      <c r="M2296">
        <v>66.891188118811883</v>
      </c>
      <c r="N2296">
        <v>0</v>
      </c>
      <c r="Q2296">
        <v>96.792178217821785</v>
      </c>
      <c r="R2296">
        <v>0</v>
      </c>
    </row>
    <row r="2297" spans="1:18" x14ac:dyDescent="0.25">
      <c r="A2297">
        <v>51.26</v>
      </c>
      <c r="B2297">
        <v>0</v>
      </c>
      <c r="E2297">
        <v>66.940693069306931</v>
      </c>
      <c r="F2297">
        <v>0</v>
      </c>
      <c r="I2297">
        <v>86.841683168316834</v>
      </c>
      <c r="J2297">
        <v>0</v>
      </c>
      <c r="M2297">
        <v>66.940693069306931</v>
      </c>
      <c r="N2297">
        <v>0</v>
      </c>
      <c r="Q2297">
        <v>96.841683168316834</v>
      </c>
      <c r="R2297">
        <v>0</v>
      </c>
    </row>
    <row r="2298" spans="1:18" x14ac:dyDescent="0.25">
      <c r="A2298">
        <v>51.26</v>
      </c>
      <c r="B2298">
        <v>6.0000000000000001E-3</v>
      </c>
      <c r="E2298">
        <v>66.940693069306931</v>
      </c>
      <c r="F2298">
        <v>2.1999999999999985E-2</v>
      </c>
      <c r="I2298">
        <v>86.841683168316834</v>
      </c>
      <c r="J2298">
        <v>0.01</v>
      </c>
      <c r="M2298">
        <v>66.940693069306931</v>
      </c>
      <c r="N2298">
        <v>1.3999999999999992E-2</v>
      </c>
      <c r="Q2298">
        <v>96.841683168316834</v>
      </c>
      <c r="R2298">
        <v>2.8000000000000004E-2</v>
      </c>
    </row>
    <row r="2299" spans="1:18" x14ac:dyDescent="0.25">
      <c r="A2299">
        <v>51.304642857142852</v>
      </c>
      <c r="B2299">
        <v>6.0000000000000001E-3</v>
      </c>
      <c r="E2299">
        <v>66.99019801980198</v>
      </c>
      <c r="F2299">
        <v>2.1999999999999985E-2</v>
      </c>
      <c r="I2299">
        <v>86.891188118811883</v>
      </c>
      <c r="J2299">
        <v>0.01</v>
      </c>
      <c r="M2299">
        <v>66.99019801980198</v>
      </c>
      <c r="N2299">
        <v>1.3999999999999992E-2</v>
      </c>
      <c r="Q2299">
        <v>96.891188118811883</v>
      </c>
      <c r="R2299">
        <v>2.8000000000000004E-2</v>
      </c>
    </row>
    <row r="2300" spans="1:18" x14ac:dyDescent="0.25">
      <c r="A2300">
        <v>51.304642857142852</v>
      </c>
      <c r="B2300">
        <v>0</v>
      </c>
      <c r="E2300">
        <v>66.99019801980198</v>
      </c>
      <c r="F2300">
        <v>0</v>
      </c>
      <c r="I2300">
        <v>86.891188118811883</v>
      </c>
      <c r="J2300">
        <v>0</v>
      </c>
      <c r="M2300">
        <v>66.99019801980198</v>
      </c>
      <c r="N2300">
        <v>0</v>
      </c>
      <c r="Q2300">
        <v>96.891188118811883</v>
      </c>
      <c r="R2300">
        <v>0</v>
      </c>
    </row>
    <row r="2301" spans="1:18" x14ac:dyDescent="0.25">
      <c r="A2301">
        <v>51.349285714285713</v>
      </c>
      <c r="B2301">
        <v>0</v>
      </c>
      <c r="E2301">
        <v>67.039702970297029</v>
      </c>
      <c r="F2301">
        <v>0</v>
      </c>
      <c r="I2301">
        <v>86.940693069306931</v>
      </c>
      <c r="J2301">
        <v>0</v>
      </c>
      <c r="M2301">
        <v>67.039702970297029</v>
      </c>
      <c r="N2301">
        <v>0</v>
      </c>
      <c r="Q2301">
        <v>96.940693069306931</v>
      </c>
      <c r="R2301">
        <v>0</v>
      </c>
    </row>
    <row r="2302" spans="1:18" x14ac:dyDescent="0.25">
      <c r="A2302">
        <v>51.349285714285713</v>
      </c>
      <c r="B2302">
        <v>6.0000000000000001E-3</v>
      </c>
      <c r="E2302">
        <v>67.039702970297029</v>
      </c>
      <c r="F2302">
        <v>2.1999999999999985E-2</v>
      </c>
      <c r="I2302">
        <v>86.940693069306931</v>
      </c>
      <c r="J2302">
        <v>0.01</v>
      </c>
      <c r="M2302">
        <v>67.039702970297029</v>
      </c>
      <c r="N2302">
        <v>1.3999999999999992E-2</v>
      </c>
      <c r="Q2302">
        <v>96.940693069306931</v>
      </c>
      <c r="R2302">
        <v>2.8000000000000004E-2</v>
      </c>
    </row>
    <row r="2303" spans="1:18" x14ac:dyDescent="0.25">
      <c r="A2303">
        <v>51.393928571428567</v>
      </c>
      <c r="B2303">
        <v>6.0000000000000001E-3</v>
      </c>
      <c r="E2303">
        <v>67.089207920792077</v>
      </c>
      <c r="F2303">
        <v>2.1999999999999985E-2</v>
      </c>
      <c r="I2303">
        <v>86.99019801980198</v>
      </c>
      <c r="J2303">
        <v>0.01</v>
      </c>
      <c r="M2303">
        <v>67.089207920792077</v>
      </c>
      <c r="N2303">
        <v>1.3999999999999992E-2</v>
      </c>
      <c r="Q2303">
        <v>96.99019801980198</v>
      </c>
      <c r="R2303">
        <v>2.8000000000000004E-2</v>
      </c>
    </row>
    <row r="2304" spans="1:18" x14ac:dyDescent="0.25">
      <c r="A2304">
        <v>51.393928571428567</v>
      </c>
      <c r="B2304">
        <v>0</v>
      </c>
      <c r="E2304">
        <v>67.089207920792077</v>
      </c>
      <c r="F2304">
        <v>0</v>
      </c>
      <c r="I2304">
        <v>86.99019801980198</v>
      </c>
      <c r="J2304">
        <v>0</v>
      </c>
      <c r="M2304">
        <v>67.089207920792077</v>
      </c>
      <c r="N2304">
        <v>0</v>
      </c>
      <c r="Q2304">
        <v>96.99019801980198</v>
      </c>
      <c r="R2304">
        <v>0</v>
      </c>
    </row>
    <row r="2305" spans="1:18" x14ac:dyDescent="0.25">
      <c r="A2305">
        <v>51.438571428571429</v>
      </c>
      <c r="B2305">
        <v>0</v>
      </c>
      <c r="E2305">
        <v>67.138712871287126</v>
      </c>
      <c r="F2305">
        <v>0</v>
      </c>
      <c r="I2305">
        <v>87.039702970297029</v>
      </c>
      <c r="J2305">
        <v>0</v>
      </c>
      <c r="M2305">
        <v>67.138712871287126</v>
      </c>
      <c r="N2305">
        <v>0</v>
      </c>
      <c r="Q2305">
        <v>97.039702970297029</v>
      </c>
      <c r="R2305">
        <v>0</v>
      </c>
    </row>
    <row r="2306" spans="1:18" x14ac:dyDescent="0.25">
      <c r="A2306">
        <v>51.438571428571429</v>
      </c>
      <c r="B2306">
        <v>6.0000000000000001E-3</v>
      </c>
      <c r="E2306">
        <v>67.138712871287126</v>
      </c>
      <c r="F2306">
        <v>2.1999999999999985E-2</v>
      </c>
      <c r="I2306">
        <v>87.039702970297029</v>
      </c>
      <c r="J2306">
        <v>0.01</v>
      </c>
      <c r="M2306">
        <v>67.138712871287126</v>
      </c>
      <c r="N2306">
        <v>1.3999999999999992E-2</v>
      </c>
      <c r="Q2306">
        <v>97.039702970297029</v>
      </c>
      <c r="R2306">
        <v>2.8000000000000004E-2</v>
      </c>
    </row>
    <row r="2307" spans="1:18" x14ac:dyDescent="0.25">
      <c r="A2307">
        <v>51.483214285714283</v>
      </c>
      <c r="B2307">
        <v>6.0000000000000001E-3</v>
      </c>
      <c r="E2307">
        <v>67.188217821782189</v>
      </c>
      <c r="F2307">
        <v>2.1999999999999985E-2</v>
      </c>
      <c r="I2307">
        <v>87.089207920792091</v>
      </c>
      <c r="J2307">
        <v>0.01</v>
      </c>
      <c r="M2307">
        <v>67.188217821782189</v>
      </c>
      <c r="N2307">
        <v>1.3999999999999992E-2</v>
      </c>
      <c r="Q2307">
        <v>97.089207920792091</v>
      </c>
      <c r="R2307">
        <v>2.8000000000000004E-2</v>
      </c>
    </row>
    <row r="2308" spans="1:18" x14ac:dyDescent="0.25">
      <c r="A2308">
        <v>51.483214285714283</v>
      </c>
      <c r="B2308">
        <v>0</v>
      </c>
      <c r="E2308">
        <v>67.188217821782189</v>
      </c>
      <c r="F2308">
        <v>0</v>
      </c>
      <c r="I2308">
        <v>87.089207920792091</v>
      </c>
      <c r="J2308">
        <v>0</v>
      </c>
      <c r="M2308">
        <v>67.188217821782189</v>
      </c>
      <c r="N2308">
        <v>0</v>
      </c>
      <c r="Q2308">
        <v>97.089207920792091</v>
      </c>
      <c r="R2308">
        <v>0</v>
      </c>
    </row>
    <row r="2309" spans="1:18" x14ac:dyDescent="0.25">
      <c r="A2309">
        <v>51.527857142857144</v>
      </c>
      <c r="B2309">
        <v>0</v>
      </c>
      <c r="E2309">
        <v>67.237722772277237</v>
      </c>
      <c r="F2309">
        <v>0</v>
      </c>
      <c r="I2309">
        <v>87.13871287128714</v>
      </c>
      <c r="J2309">
        <v>0</v>
      </c>
      <c r="M2309">
        <v>67.237722772277237</v>
      </c>
      <c r="N2309">
        <v>0</v>
      </c>
      <c r="Q2309">
        <v>97.13871287128714</v>
      </c>
      <c r="R2309">
        <v>0</v>
      </c>
    </row>
    <row r="2310" spans="1:18" x14ac:dyDescent="0.25">
      <c r="A2310">
        <v>51.527857142857144</v>
      </c>
      <c r="B2310">
        <v>6.0000000000000001E-3</v>
      </c>
      <c r="E2310">
        <v>67.237722772277237</v>
      </c>
      <c r="F2310">
        <v>2.1999999999999985E-2</v>
      </c>
      <c r="I2310">
        <v>87.13871287128714</v>
      </c>
      <c r="J2310">
        <v>0.01</v>
      </c>
      <c r="M2310">
        <v>67.237722772277237</v>
      </c>
      <c r="N2310">
        <v>1.3999999999999992E-2</v>
      </c>
      <c r="Q2310">
        <v>97.13871287128714</v>
      </c>
      <c r="R2310">
        <v>2.8000000000000004E-2</v>
      </c>
    </row>
    <row r="2311" spans="1:18" x14ac:dyDescent="0.25">
      <c r="A2311">
        <v>51.572499999999998</v>
      </c>
      <c r="B2311">
        <v>6.0000000000000001E-3</v>
      </c>
      <c r="E2311">
        <v>67.287227722772286</v>
      </c>
      <c r="F2311">
        <v>2.1999999999999985E-2</v>
      </c>
      <c r="I2311">
        <v>87.188217821782189</v>
      </c>
      <c r="J2311">
        <v>0.01</v>
      </c>
      <c r="M2311">
        <v>67.287227722772286</v>
      </c>
      <c r="N2311">
        <v>1.3999999999999992E-2</v>
      </c>
      <c r="Q2311">
        <v>97.188217821782189</v>
      </c>
      <c r="R2311">
        <v>2.8000000000000004E-2</v>
      </c>
    </row>
    <row r="2312" spans="1:18" x14ac:dyDescent="0.25">
      <c r="A2312">
        <v>51.572499999999998</v>
      </c>
      <c r="B2312">
        <v>0</v>
      </c>
      <c r="E2312">
        <v>67.287227722772286</v>
      </c>
      <c r="F2312">
        <v>0</v>
      </c>
      <c r="I2312">
        <v>87.188217821782189</v>
      </c>
      <c r="J2312">
        <v>0</v>
      </c>
      <c r="M2312">
        <v>67.287227722772286</v>
      </c>
      <c r="N2312">
        <v>0</v>
      </c>
      <c r="Q2312">
        <v>97.188217821782189</v>
      </c>
      <c r="R2312">
        <v>0</v>
      </c>
    </row>
    <row r="2313" spans="1:18" x14ac:dyDescent="0.25">
      <c r="A2313">
        <v>51.617142857142852</v>
      </c>
      <c r="B2313">
        <v>0</v>
      </c>
      <c r="E2313">
        <v>67.336732673267335</v>
      </c>
      <c r="F2313">
        <v>0</v>
      </c>
      <c r="I2313">
        <v>87.237722772277237</v>
      </c>
      <c r="J2313">
        <v>0</v>
      </c>
      <c r="M2313">
        <v>67.336732673267335</v>
      </c>
      <c r="N2313">
        <v>0</v>
      </c>
      <c r="Q2313">
        <v>97.237722772277237</v>
      </c>
      <c r="R2313">
        <v>0</v>
      </c>
    </row>
    <row r="2314" spans="1:18" x14ac:dyDescent="0.25">
      <c r="A2314">
        <v>51.617142857142852</v>
      </c>
      <c r="B2314">
        <v>6.0000000000000001E-3</v>
      </c>
      <c r="E2314">
        <v>67.336732673267335</v>
      </c>
      <c r="F2314">
        <v>2.1999999999999985E-2</v>
      </c>
      <c r="I2314">
        <v>87.237722772277237</v>
      </c>
      <c r="J2314">
        <v>0.01</v>
      </c>
      <c r="M2314">
        <v>67.336732673267335</v>
      </c>
      <c r="N2314">
        <v>1.3999999999999992E-2</v>
      </c>
      <c r="Q2314">
        <v>97.237722772277237</v>
      </c>
      <c r="R2314">
        <v>2.8000000000000004E-2</v>
      </c>
    </row>
    <row r="2315" spans="1:18" x14ac:dyDescent="0.25">
      <c r="A2315">
        <v>51.661785714285713</v>
      </c>
      <c r="B2315">
        <v>6.0000000000000001E-3</v>
      </c>
      <c r="E2315">
        <v>67.386237623762383</v>
      </c>
      <c r="F2315">
        <v>2.1999999999999985E-2</v>
      </c>
      <c r="I2315">
        <v>87.287227722772286</v>
      </c>
      <c r="J2315">
        <v>0.01</v>
      </c>
      <c r="M2315">
        <v>67.386237623762383</v>
      </c>
      <c r="N2315">
        <v>1.3999999999999992E-2</v>
      </c>
      <c r="Q2315">
        <v>97.287227722772286</v>
      </c>
      <c r="R2315">
        <v>2.8000000000000004E-2</v>
      </c>
    </row>
    <row r="2316" spans="1:18" x14ac:dyDescent="0.25">
      <c r="A2316">
        <v>51.661785714285713</v>
      </c>
      <c r="B2316">
        <v>0</v>
      </c>
      <c r="E2316">
        <v>67.386237623762383</v>
      </c>
      <c r="F2316">
        <v>0</v>
      </c>
      <c r="I2316">
        <v>87.287227722772286</v>
      </c>
      <c r="J2316">
        <v>0</v>
      </c>
      <c r="M2316">
        <v>67.386237623762383</v>
      </c>
      <c r="N2316">
        <v>0</v>
      </c>
      <c r="Q2316">
        <v>97.287227722772286</v>
      </c>
      <c r="R2316">
        <v>0</v>
      </c>
    </row>
    <row r="2317" spans="1:18" x14ac:dyDescent="0.25">
      <c r="A2317">
        <v>51.706428571428567</v>
      </c>
      <c r="B2317">
        <v>0</v>
      </c>
      <c r="E2317">
        <v>67.435742574257432</v>
      </c>
      <c r="F2317">
        <v>0</v>
      </c>
      <c r="I2317">
        <v>87.336732673267335</v>
      </c>
      <c r="J2317">
        <v>0</v>
      </c>
      <c r="M2317">
        <v>67.435742574257432</v>
      </c>
      <c r="N2317">
        <v>0</v>
      </c>
      <c r="Q2317">
        <v>97.336732673267335</v>
      </c>
      <c r="R2317">
        <v>0</v>
      </c>
    </row>
    <row r="2318" spans="1:18" x14ac:dyDescent="0.25">
      <c r="A2318">
        <v>51.706428571428567</v>
      </c>
      <c r="B2318">
        <v>6.0000000000000001E-3</v>
      </c>
      <c r="E2318">
        <v>67.435742574257432</v>
      </c>
      <c r="F2318">
        <v>2.1999999999999985E-2</v>
      </c>
      <c r="I2318">
        <v>87.336732673267335</v>
      </c>
      <c r="J2318">
        <v>0.01</v>
      </c>
      <c r="M2318">
        <v>67.435742574257432</v>
      </c>
      <c r="N2318">
        <v>1.3999999999999992E-2</v>
      </c>
      <c r="Q2318">
        <v>97.336732673267335</v>
      </c>
      <c r="R2318">
        <v>2.8000000000000004E-2</v>
      </c>
    </row>
    <row r="2319" spans="1:18" x14ac:dyDescent="0.25">
      <c r="A2319">
        <v>51.751071428571429</v>
      </c>
      <c r="B2319">
        <v>6.0000000000000001E-3</v>
      </c>
      <c r="E2319">
        <v>67.485247524752481</v>
      </c>
      <c r="F2319">
        <v>2.1999999999999985E-2</v>
      </c>
      <c r="I2319">
        <v>87.386237623762383</v>
      </c>
      <c r="J2319">
        <v>0.01</v>
      </c>
      <c r="M2319">
        <v>67.485247524752481</v>
      </c>
      <c r="N2319">
        <v>1.3999999999999992E-2</v>
      </c>
      <c r="Q2319">
        <v>97.386237623762383</v>
      </c>
      <c r="R2319">
        <v>2.8000000000000004E-2</v>
      </c>
    </row>
    <row r="2320" spans="1:18" x14ac:dyDescent="0.25">
      <c r="A2320">
        <v>51.751071428571429</v>
      </c>
      <c r="B2320">
        <v>0</v>
      </c>
      <c r="E2320">
        <v>67.485247524752481</v>
      </c>
      <c r="F2320">
        <v>0</v>
      </c>
      <c r="I2320">
        <v>87.386237623762383</v>
      </c>
      <c r="J2320">
        <v>0</v>
      </c>
      <c r="M2320">
        <v>67.485247524752481</v>
      </c>
      <c r="N2320">
        <v>0</v>
      </c>
      <c r="Q2320">
        <v>97.386237623762383</v>
      </c>
      <c r="R2320">
        <v>0</v>
      </c>
    </row>
    <row r="2321" spans="1:18" x14ac:dyDescent="0.25">
      <c r="A2321">
        <v>51.795714285714283</v>
      </c>
      <c r="B2321">
        <v>0</v>
      </c>
      <c r="E2321">
        <v>67.534752475247529</v>
      </c>
      <c r="F2321">
        <v>0</v>
      </c>
      <c r="I2321">
        <v>87.435742574257432</v>
      </c>
      <c r="J2321">
        <v>0</v>
      </c>
      <c r="M2321">
        <v>67.534752475247529</v>
      </c>
      <c r="N2321">
        <v>0</v>
      </c>
      <c r="Q2321">
        <v>97.435742574257432</v>
      </c>
      <c r="R2321">
        <v>0</v>
      </c>
    </row>
    <row r="2322" spans="1:18" x14ac:dyDescent="0.25">
      <c r="A2322">
        <v>51.795714285714283</v>
      </c>
      <c r="B2322">
        <v>6.0000000000000001E-3</v>
      </c>
      <c r="E2322">
        <v>67.534752475247529</v>
      </c>
      <c r="F2322">
        <v>2.1999999999999985E-2</v>
      </c>
      <c r="I2322">
        <v>87.435742574257432</v>
      </c>
      <c r="J2322">
        <v>0.01</v>
      </c>
      <c r="M2322">
        <v>67.534752475247529</v>
      </c>
      <c r="N2322">
        <v>1.3999999999999992E-2</v>
      </c>
      <c r="Q2322">
        <v>97.435742574257432</v>
      </c>
      <c r="R2322">
        <v>2.8000000000000004E-2</v>
      </c>
    </row>
    <row r="2323" spans="1:18" x14ac:dyDescent="0.25">
      <c r="A2323">
        <v>51.840357142857144</v>
      </c>
      <c r="B2323">
        <v>6.0000000000000001E-3</v>
      </c>
      <c r="E2323">
        <v>67.584257425742578</v>
      </c>
      <c r="F2323">
        <v>2.1999999999999985E-2</v>
      </c>
      <c r="I2323">
        <v>87.485247524752481</v>
      </c>
      <c r="J2323">
        <v>0.01</v>
      </c>
      <c r="M2323">
        <v>67.584257425742578</v>
      </c>
      <c r="N2323">
        <v>1.3999999999999992E-2</v>
      </c>
      <c r="Q2323">
        <v>97.485247524752481</v>
      </c>
      <c r="R2323">
        <v>2.8000000000000004E-2</v>
      </c>
    </row>
    <row r="2324" spans="1:18" x14ac:dyDescent="0.25">
      <c r="A2324">
        <v>51.840357142857144</v>
      </c>
      <c r="B2324">
        <v>0</v>
      </c>
      <c r="E2324">
        <v>67.584257425742578</v>
      </c>
      <c r="F2324">
        <v>0</v>
      </c>
      <c r="I2324">
        <v>87.485247524752481</v>
      </c>
      <c r="J2324">
        <v>0</v>
      </c>
      <c r="M2324">
        <v>67.584257425742578</v>
      </c>
      <c r="N2324">
        <v>0</v>
      </c>
      <c r="Q2324">
        <v>97.485247524752481</v>
      </c>
      <c r="R2324">
        <v>0</v>
      </c>
    </row>
    <row r="2325" spans="1:18" x14ac:dyDescent="0.25">
      <c r="A2325">
        <v>51.884999999999998</v>
      </c>
      <c r="B2325">
        <v>0</v>
      </c>
      <c r="E2325">
        <v>67.633762376237627</v>
      </c>
      <c r="F2325">
        <v>0</v>
      </c>
      <c r="I2325">
        <v>87.534752475247529</v>
      </c>
      <c r="J2325">
        <v>0</v>
      </c>
      <c r="M2325">
        <v>67.633762376237627</v>
      </c>
      <c r="N2325">
        <v>0</v>
      </c>
      <c r="Q2325">
        <v>97.534752475247529</v>
      </c>
      <c r="R2325">
        <v>0</v>
      </c>
    </row>
    <row r="2326" spans="1:18" x14ac:dyDescent="0.25">
      <c r="A2326">
        <v>51.884999999999998</v>
      </c>
      <c r="B2326">
        <v>6.0000000000000001E-3</v>
      </c>
      <c r="E2326">
        <v>67.633762376237627</v>
      </c>
      <c r="F2326">
        <v>2.1999999999999985E-2</v>
      </c>
      <c r="I2326">
        <v>87.534752475247529</v>
      </c>
      <c r="J2326">
        <v>0.01</v>
      </c>
      <c r="M2326">
        <v>67.633762376237627</v>
      </c>
      <c r="N2326">
        <v>1.3999999999999992E-2</v>
      </c>
      <c r="Q2326">
        <v>97.534752475247529</v>
      </c>
      <c r="R2326">
        <v>2.8000000000000004E-2</v>
      </c>
    </row>
    <row r="2327" spans="1:18" x14ac:dyDescent="0.25">
      <c r="A2327">
        <v>51.929642857142852</v>
      </c>
      <c r="B2327">
        <v>6.0000000000000001E-3</v>
      </c>
      <c r="E2327">
        <v>67.683267326732675</v>
      </c>
      <c r="F2327">
        <v>2.1999999999999985E-2</v>
      </c>
      <c r="I2327">
        <v>87.584257425742578</v>
      </c>
      <c r="J2327">
        <v>0.01</v>
      </c>
      <c r="M2327">
        <v>67.683267326732675</v>
      </c>
      <c r="N2327">
        <v>1.3999999999999992E-2</v>
      </c>
      <c r="Q2327">
        <v>97.584257425742578</v>
      </c>
      <c r="R2327">
        <v>2.8000000000000004E-2</v>
      </c>
    </row>
    <row r="2328" spans="1:18" x14ac:dyDescent="0.25">
      <c r="A2328">
        <v>51.929642857142852</v>
      </c>
      <c r="B2328">
        <v>0</v>
      </c>
      <c r="E2328">
        <v>67.683267326732675</v>
      </c>
      <c r="F2328">
        <v>0</v>
      </c>
      <c r="I2328">
        <v>87.584257425742578</v>
      </c>
      <c r="J2328">
        <v>0</v>
      </c>
      <c r="M2328">
        <v>67.683267326732675</v>
      </c>
      <c r="N2328">
        <v>0</v>
      </c>
      <c r="Q2328">
        <v>97.584257425742578</v>
      </c>
      <c r="R2328">
        <v>0</v>
      </c>
    </row>
    <row r="2329" spans="1:18" x14ac:dyDescent="0.25">
      <c r="A2329">
        <v>51.974285714285713</v>
      </c>
      <c r="B2329">
        <v>0</v>
      </c>
      <c r="E2329">
        <v>67.732772277227724</v>
      </c>
      <c r="F2329">
        <v>0</v>
      </c>
      <c r="I2329">
        <v>87.633762376237627</v>
      </c>
      <c r="J2329">
        <v>0</v>
      </c>
      <c r="M2329">
        <v>67.732772277227724</v>
      </c>
      <c r="N2329">
        <v>0</v>
      </c>
      <c r="Q2329">
        <v>97.633762376237627</v>
      </c>
      <c r="R2329">
        <v>0</v>
      </c>
    </row>
    <row r="2330" spans="1:18" x14ac:dyDescent="0.25">
      <c r="A2330">
        <v>51.974285714285713</v>
      </c>
      <c r="B2330">
        <v>6.0000000000000001E-3</v>
      </c>
      <c r="E2330">
        <v>67.732772277227724</v>
      </c>
      <c r="F2330">
        <v>2.1999999999999985E-2</v>
      </c>
      <c r="I2330">
        <v>87.633762376237627</v>
      </c>
      <c r="J2330">
        <v>0.01</v>
      </c>
      <c r="M2330">
        <v>67.732772277227724</v>
      </c>
      <c r="N2330">
        <v>1.3999999999999992E-2</v>
      </c>
      <c r="Q2330">
        <v>97.633762376237627</v>
      </c>
      <c r="R2330">
        <v>2.8000000000000004E-2</v>
      </c>
    </row>
    <row r="2331" spans="1:18" x14ac:dyDescent="0.25">
      <c r="A2331">
        <v>52.018928571428567</v>
      </c>
      <c r="B2331">
        <v>6.0000000000000001E-3</v>
      </c>
      <c r="E2331">
        <v>67.782277227722773</v>
      </c>
      <c r="F2331">
        <v>2.1999999999999985E-2</v>
      </c>
      <c r="I2331">
        <v>87.683267326732675</v>
      </c>
      <c r="J2331">
        <v>0.01</v>
      </c>
      <c r="M2331">
        <v>67.782277227722773</v>
      </c>
      <c r="N2331">
        <v>1.3999999999999992E-2</v>
      </c>
      <c r="Q2331">
        <v>97.683267326732675</v>
      </c>
      <c r="R2331">
        <v>2.8000000000000004E-2</v>
      </c>
    </row>
    <row r="2332" spans="1:18" x14ac:dyDescent="0.25">
      <c r="A2332">
        <v>52.018928571428567</v>
      </c>
      <c r="B2332">
        <v>0</v>
      </c>
      <c r="E2332">
        <v>67.782277227722773</v>
      </c>
      <c r="F2332">
        <v>0</v>
      </c>
      <c r="I2332">
        <v>87.683267326732675</v>
      </c>
      <c r="J2332">
        <v>0</v>
      </c>
      <c r="M2332">
        <v>67.782277227722773</v>
      </c>
      <c r="N2332">
        <v>0</v>
      </c>
      <c r="Q2332">
        <v>97.683267326732675</v>
      </c>
      <c r="R2332">
        <v>0</v>
      </c>
    </row>
    <row r="2333" spans="1:18" x14ac:dyDescent="0.25">
      <c r="A2333">
        <v>52.063571428571429</v>
      </c>
      <c r="B2333">
        <v>0</v>
      </c>
      <c r="E2333">
        <v>67.831782178217821</v>
      </c>
      <c r="F2333">
        <v>0</v>
      </c>
      <c r="I2333">
        <v>87.732772277227724</v>
      </c>
      <c r="J2333">
        <v>0</v>
      </c>
      <c r="M2333">
        <v>67.831782178217821</v>
      </c>
      <c r="N2333">
        <v>0</v>
      </c>
      <c r="Q2333">
        <v>97.732772277227724</v>
      </c>
      <c r="R2333">
        <v>0</v>
      </c>
    </row>
    <row r="2334" spans="1:18" x14ac:dyDescent="0.25">
      <c r="A2334">
        <v>52.063571428571429</v>
      </c>
      <c r="B2334">
        <v>6.0000000000000001E-3</v>
      </c>
      <c r="E2334">
        <v>67.831782178217821</v>
      </c>
      <c r="F2334">
        <v>2.1999999999999985E-2</v>
      </c>
      <c r="I2334">
        <v>87.732772277227724</v>
      </c>
      <c r="J2334">
        <v>0.01</v>
      </c>
      <c r="M2334">
        <v>67.831782178217821</v>
      </c>
      <c r="N2334">
        <v>1.3999999999999992E-2</v>
      </c>
      <c r="Q2334">
        <v>97.732772277227724</v>
      </c>
      <c r="R2334">
        <v>2.8000000000000004E-2</v>
      </c>
    </row>
    <row r="2335" spans="1:18" x14ac:dyDescent="0.25">
      <c r="A2335">
        <v>52.108214285714283</v>
      </c>
      <c r="B2335">
        <v>6.0000000000000001E-3</v>
      </c>
      <c r="E2335">
        <v>67.88128712871287</v>
      </c>
      <c r="F2335">
        <v>2.1999999999999985E-2</v>
      </c>
      <c r="I2335">
        <v>87.782277227722773</v>
      </c>
      <c r="J2335">
        <v>0.01</v>
      </c>
      <c r="M2335">
        <v>67.88128712871287</v>
      </c>
      <c r="N2335">
        <v>1.3999999999999992E-2</v>
      </c>
      <c r="Q2335">
        <v>97.782277227722773</v>
      </c>
      <c r="R2335">
        <v>2.8000000000000004E-2</v>
      </c>
    </row>
    <row r="2336" spans="1:18" x14ac:dyDescent="0.25">
      <c r="A2336">
        <v>52.108214285714283</v>
      </c>
      <c r="B2336">
        <v>0</v>
      </c>
      <c r="E2336">
        <v>67.88128712871287</v>
      </c>
      <c r="F2336">
        <v>0</v>
      </c>
      <c r="I2336">
        <v>87.782277227722773</v>
      </c>
      <c r="J2336">
        <v>0</v>
      </c>
      <c r="M2336">
        <v>67.88128712871287</v>
      </c>
      <c r="N2336">
        <v>0</v>
      </c>
      <c r="Q2336">
        <v>97.782277227722773</v>
      </c>
      <c r="R2336">
        <v>0</v>
      </c>
    </row>
    <row r="2337" spans="1:18" x14ac:dyDescent="0.25">
      <c r="A2337">
        <v>52.152857142857144</v>
      </c>
      <c r="B2337">
        <v>0</v>
      </c>
      <c r="E2337">
        <v>67.930792079207919</v>
      </c>
      <c r="F2337">
        <v>0</v>
      </c>
      <c r="I2337">
        <v>87.831782178217821</v>
      </c>
      <c r="J2337">
        <v>0</v>
      </c>
      <c r="M2337">
        <v>67.930792079207919</v>
      </c>
      <c r="N2337">
        <v>0</v>
      </c>
      <c r="Q2337">
        <v>97.831782178217821</v>
      </c>
      <c r="R2337">
        <v>0</v>
      </c>
    </row>
    <row r="2338" spans="1:18" x14ac:dyDescent="0.25">
      <c r="A2338">
        <v>52.152857142857144</v>
      </c>
      <c r="B2338">
        <v>6.0000000000000001E-3</v>
      </c>
      <c r="E2338">
        <v>67.930792079207919</v>
      </c>
      <c r="F2338">
        <v>2.1999999999999985E-2</v>
      </c>
      <c r="I2338">
        <v>87.831782178217821</v>
      </c>
      <c r="J2338">
        <v>0.01</v>
      </c>
      <c r="M2338">
        <v>67.930792079207919</v>
      </c>
      <c r="N2338">
        <v>1.3999999999999992E-2</v>
      </c>
      <c r="Q2338">
        <v>97.831782178217821</v>
      </c>
      <c r="R2338">
        <v>2.8000000000000004E-2</v>
      </c>
    </row>
    <row r="2339" spans="1:18" x14ac:dyDescent="0.25">
      <c r="A2339">
        <v>52.197499999999998</v>
      </c>
      <c r="B2339">
        <v>6.0000000000000001E-3</v>
      </c>
      <c r="E2339">
        <v>67.980297029702967</v>
      </c>
      <c r="F2339">
        <v>2.1999999999999985E-2</v>
      </c>
      <c r="I2339">
        <v>87.88128712871287</v>
      </c>
      <c r="J2339">
        <v>0.01</v>
      </c>
      <c r="M2339">
        <v>67.980297029702967</v>
      </c>
      <c r="N2339">
        <v>1.3999999999999992E-2</v>
      </c>
      <c r="Q2339">
        <v>97.88128712871287</v>
      </c>
      <c r="R2339">
        <v>2.8000000000000004E-2</v>
      </c>
    </row>
    <row r="2340" spans="1:18" x14ac:dyDescent="0.25">
      <c r="A2340">
        <v>52.197499999999998</v>
      </c>
      <c r="B2340">
        <v>0</v>
      </c>
      <c r="E2340">
        <v>67.980297029702967</v>
      </c>
      <c r="F2340">
        <v>0</v>
      </c>
      <c r="I2340">
        <v>87.88128712871287</v>
      </c>
      <c r="J2340">
        <v>0</v>
      </c>
      <c r="M2340">
        <v>67.980297029702967</v>
      </c>
      <c r="N2340">
        <v>0</v>
      </c>
      <c r="Q2340">
        <v>97.88128712871287</v>
      </c>
      <c r="R2340">
        <v>0</v>
      </c>
    </row>
    <row r="2341" spans="1:18" x14ac:dyDescent="0.25">
      <c r="A2341">
        <v>52.242142857142852</v>
      </c>
      <c r="B2341">
        <v>0</v>
      </c>
      <c r="E2341">
        <v>68.029801980198016</v>
      </c>
      <c r="F2341">
        <v>0</v>
      </c>
      <c r="I2341">
        <v>87.930792079207919</v>
      </c>
      <c r="J2341">
        <v>0</v>
      </c>
      <c r="M2341">
        <v>68.029801980198016</v>
      </c>
      <c r="N2341">
        <v>0</v>
      </c>
      <c r="Q2341">
        <v>97.930792079207919</v>
      </c>
      <c r="R2341">
        <v>0</v>
      </c>
    </row>
    <row r="2342" spans="1:18" x14ac:dyDescent="0.25">
      <c r="A2342">
        <v>52.242142857142852</v>
      </c>
      <c r="B2342">
        <v>6.0000000000000001E-3</v>
      </c>
      <c r="E2342">
        <v>68.029801980198016</v>
      </c>
      <c r="F2342">
        <v>2.1999999999999985E-2</v>
      </c>
      <c r="I2342">
        <v>87.930792079207919</v>
      </c>
      <c r="J2342">
        <v>0.01</v>
      </c>
      <c r="M2342">
        <v>68.029801980198016</v>
      </c>
      <c r="N2342">
        <v>1.3999999999999992E-2</v>
      </c>
      <c r="Q2342">
        <v>97.930792079207919</v>
      </c>
      <c r="R2342">
        <v>2.8000000000000004E-2</v>
      </c>
    </row>
    <row r="2343" spans="1:18" x14ac:dyDescent="0.25">
      <c r="A2343">
        <v>52.286785714285713</v>
      </c>
      <c r="B2343">
        <v>6.0000000000000001E-3</v>
      </c>
      <c r="E2343">
        <v>68.079306930693079</v>
      </c>
      <c r="F2343">
        <v>2.1999999999999985E-2</v>
      </c>
      <c r="I2343">
        <v>87.980297029702982</v>
      </c>
      <c r="J2343">
        <v>0.01</v>
      </c>
      <c r="M2343">
        <v>68.079306930693079</v>
      </c>
      <c r="N2343">
        <v>1.3999999999999992E-2</v>
      </c>
      <c r="Q2343">
        <v>97.980297029702982</v>
      </c>
      <c r="R2343">
        <v>2.8000000000000004E-2</v>
      </c>
    </row>
    <row r="2344" spans="1:18" x14ac:dyDescent="0.25">
      <c r="A2344">
        <v>52.286785714285713</v>
      </c>
      <c r="B2344">
        <v>0</v>
      </c>
      <c r="E2344">
        <v>68.079306930693079</v>
      </c>
      <c r="F2344">
        <v>0</v>
      </c>
      <c r="I2344">
        <v>87.980297029702982</v>
      </c>
      <c r="J2344">
        <v>0</v>
      </c>
      <c r="M2344">
        <v>68.079306930693079</v>
      </c>
      <c r="N2344">
        <v>0</v>
      </c>
      <c r="Q2344">
        <v>97.980297029702982</v>
      </c>
      <c r="R2344">
        <v>0</v>
      </c>
    </row>
    <row r="2345" spans="1:18" x14ac:dyDescent="0.25">
      <c r="A2345">
        <v>52.331428571428567</v>
      </c>
      <c r="B2345">
        <v>0</v>
      </c>
      <c r="E2345">
        <v>68.128811881188128</v>
      </c>
      <c r="F2345">
        <v>0</v>
      </c>
      <c r="I2345">
        <v>88.02980198019803</v>
      </c>
      <c r="J2345">
        <v>0</v>
      </c>
      <c r="M2345">
        <v>68.128811881188128</v>
      </c>
      <c r="N2345">
        <v>0</v>
      </c>
      <c r="Q2345">
        <v>98.02980198019803</v>
      </c>
      <c r="R2345">
        <v>0</v>
      </c>
    </row>
    <row r="2346" spans="1:18" x14ac:dyDescent="0.25">
      <c r="A2346">
        <v>52.331428571428567</v>
      </c>
      <c r="B2346">
        <v>6.0000000000000001E-3</v>
      </c>
      <c r="E2346">
        <v>68.128811881188128</v>
      </c>
      <c r="F2346">
        <v>2.1999999999999985E-2</v>
      </c>
      <c r="I2346">
        <v>88.02980198019803</v>
      </c>
      <c r="J2346">
        <v>0.01</v>
      </c>
      <c r="M2346">
        <v>68.128811881188128</v>
      </c>
      <c r="N2346">
        <v>1.3999999999999992E-2</v>
      </c>
      <c r="Q2346">
        <v>98.02980198019803</v>
      </c>
      <c r="R2346">
        <v>2.8000000000000004E-2</v>
      </c>
    </row>
    <row r="2347" spans="1:18" x14ac:dyDescent="0.25">
      <c r="A2347">
        <v>52.376071428571429</v>
      </c>
      <c r="B2347">
        <v>6.0000000000000001E-3</v>
      </c>
      <c r="E2347">
        <v>68.178316831683176</v>
      </c>
      <c r="F2347">
        <v>2.1999999999999985E-2</v>
      </c>
      <c r="I2347">
        <v>88.079306930693079</v>
      </c>
      <c r="J2347">
        <v>0.01</v>
      </c>
      <c r="M2347">
        <v>68.178316831683176</v>
      </c>
      <c r="N2347">
        <v>1.3999999999999992E-2</v>
      </c>
      <c r="Q2347">
        <v>98.079306930693079</v>
      </c>
      <c r="R2347">
        <v>2.8000000000000004E-2</v>
      </c>
    </row>
    <row r="2348" spans="1:18" x14ac:dyDescent="0.25">
      <c r="A2348">
        <v>52.376071428571429</v>
      </c>
      <c r="B2348">
        <v>0</v>
      </c>
      <c r="E2348">
        <v>68.178316831683176</v>
      </c>
      <c r="F2348">
        <v>0</v>
      </c>
      <c r="I2348">
        <v>88.079306930693079</v>
      </c>
      <c r="J2348">
        <v>0</v>
      </c>
      <c r="M2348">
        <v>68.178316831683176</v>
      </c>
      <c r="N2348">
        <v>0</v>
      </c>
      <c r="Q2348">
        <v>98.079306930693079</v>
      </c>
      <c r="R2348">
        <v>0</v>
      </c>
    </row>
    <row r="2349" spans="1:18" x14ac:dyDescent="0.25">
      <c r="A2349">
        <v>52.420714285714283</v>
      </c>
      <c r="B2349">
        <v>0</v>
      </c>
      <c r="E2349">
        <v>68.227821782178225</v>
      </c>
      <c r="F2349">
        <v>0</v>
      </c>
      <c r="I2349">
        <v>88.128811881188128</v>
      </c>
      <c r="J2349">
        <v>0</v>
      </c>
      <c r="M2349">
        <v>68.227821782178225</v>
      </c>
      <c r="N2349">
        <v>0</v>
      </c>
      <c r="Q2349">
        <v>98.128811881188128</v>
      </c>
      <c r="R2349">
        <v>0</v>
      </c>
    </row>
    <row r="2350" spans="1:18" x14ac:dyDescent="0.25">
      <c r="A2350">
        <v>52.420714285714283</v>
      </c>
      <c r="B2350">
        <v>6.0000000000000001E-3</v>
      </c>
      <c r="E2350">
        <v>68.227821782178225</v>
      </c>
      <c r="F2350">
        <v>2.1999999999999985E-2</v>
      </c>
      <c r="I2350">
        <v>88.128811881188128</v>
      </c>
      <c r="J2350">
        <v>0.01</v>
      </c>
      <c r="M2350">
        <v>68.227821782178225</v>
      </c>
      <c r="N2350">
        <v>1.3999999999999992E-2</v>
      </c>
      <c r="Q2350">
        <v>98.128811881188128</v>
      </c>
      <c r="R2350">
        <v>2.8000000000000004E-2</v>
      </c>
    </row>
    <row r="2351" spans="1:18" x14ac:dyDescent="0.25">
      <c r="A2351">
        <v>52.465357142857144</v>
      </c>
      <c r="B2351">
        <v>6.0000000000000001E-3</v>
      </c>
      <c r="E2351">
        <v>68.277326732673274</v>
      </c>
      <c r="F2351">
        <v>2.1999999999999985E-2</v>
      </c>
      <c r="I2351">
        <v>88.178316831683176</v>
      </c>
      <c r="J2351">
        <v>0.01</v>
      </c>
      <c r="M2351">
        <v>68.277326732673274</v>
      </c>
      <c r="N2351">
        <v>1.3999999999999992E-2</v>
      </c>
      <c r="Q2351">
        <v>98.178316831683176</v>
      </c>
      <c r="R2351">
        <v>2.8000000000000004E-2</v>
      </c>
    </row>
    <row r="2352" spans="1:18" x14ac:dyDescent="0.25">
      <c r="A2352">
        <v>52.465357142857144</v>
      </c>
      <c r="B2352">
        <v>0</v>
      </c>
      <c r="E2352">
        <v>68.277326732673274</v>
      </c>
      <c r="F2352">
        <v>0</v>
      </c>
      <c r="I2352">
        <v>88.178316831683176</v>
      </c>
      <c r="J2352">
        <v>0</v>
      </c>
      <c r="M2352">
        <v>68.277326732673274</v>
      </c>
      <c r="N2352">
        <v>0</v>
      </c>
      <c r="Q2352">
        <v>98.178316831683176</v>
      </c>
      <c r="R2352">
        <v>0</v>
      </c>
    </row>
    <row r="2353" spans="1:18" x14ac:dyDescent="0.25">
      <c r="A2353">
        <v>52.51</v>
      </c>
      <c r="B2353">
        <v>0</v>
      </c>
      <c r="E2353">
        <v>68.326831683168322</v>
      </c>
      <c r="F2353">
        <v>0</v>
      </c>
      <c r="I2353">
        <v>88.227821782178225</v>
      </c>
      <c r="J2353">
        <v>0</v>
      </c>
      <c r="M2353">
        <v>68.326831683168322</v>
      </c>
      <c r="N2353">
        <v>0</v>
      </c>
      <c r="Q2353">
        <v>98.227821782178225</v>
      </c>
      <c r="R2353">
        <v>0</v>
      </c>
    </row>
    <row r="2354" spans="1:18" x14ac:dyDescent="0.25">
      <c r="A2354">
        <v>52.51</v>
      </c>
      <c r="B2354">
        <v>6.0000000000000001E-3</v>
      </c>
      <c r="E2354">
        <v>68.326831683168322</v>
      </c>
      <c r="F2354">
        <v>2.1999999999999985E-2</v>
      </c>
      <c r="I2354">
        <v>88.227821782178225</v>
      </c>
      <c r="J2354">
        <v>0.01</v>
      </c>
      <c r="M2354">
        <v>68.326831683168322</v>
      </c>
      <c r="N2354">
        <v>1.3999999999999992E-2</v>
      </c>
      <c r="Q2354">
        <v>98.227821782178225</v>
      </c>
      <c r="R2354">
        <v>2.8000000000000004E-2</v>
      </c>
    </row>
    <row r="2355" spans="1:18" x14ac:dyDescent="0.25">
      <c r="A2355">
        <v>52.554642857142852</v>
      </c>
      <c r="B2355">
        <v>6.0000000000000001E-3</v>
      </c>
      <c r="E2355">
        <v>68.376336633663371</v>
      </c>
      <c r="F2355">
        <v>2.1999999999999985E-2</v>
      </c>
      <c r="I2355">
        <v>88.277326732673274</v>
      </c>
      <c r="J2355">
        <v>0.01</v>
      </c>
      <c r="M2355">
        <v>68.376336633663371</v>
      </c>
      <c r="N2355">
        <v>1.3999999999999992E-2</v>
      </c>
      <c r="Q2355">
        <v>98.277326732673274</v>
      </c>
      <c r="R2355">
        <v>2.8000000000000004E-2</v>
      </c>
    </row>
    <row r="2356" spans="1:18" x14ac:dyDescent="0.25">
      <c r="A2356">
        <v>52.554642857142852</v>
      </c>
      <c r="B2356">
        <v>0</v>
      </c>
      <c r="E2356">
        <v>68.376336633663371</v>
      </c>
      <c r="F2356">
        <v>0</v>
      </c>
      <c r="I2356">
        <v>88.277326732673274</v>
      </c>
      <c r="J2356">
        <v>0</v>
      </c>
      <c r="M2356">
        <v>68.376336633663371</v>
      </c>
      <c r="N2356">
        <v>0</v>
      </c>
      <c r="Q2356">
        <v>98.277326732673274</v>
      </c>
      <c r="R2356">
        <v>0</v>
      </c>
    </row>
    <row r="2357" spans="1:18" x14ac:dyDescent="0.25">
      <c r="A2357">
        <v>52.599285714285713</v>
      </c>
      <c r="B2357">
        <v>0</v>
      </c>
      <c r="E2357">
        <v>68.42584158415842</v>
      </c>
      <c r="F2357">
        <v>0</v>
      </c>
      <c r="I2357">
        <v>88.326831683168322</v>
      </c>
      <c r="J2357">
        <v>0</v>
      </c>
      <c r="M2357">
        <v>68.42584158415842</v>
      </c>
      <c r="N2357">
        <v>0</v>
      </c>
      <c r="Q2357">
        <v>98.326831683168322</v>
      </c>
      <c r="R2357">
        <v>0</v>
      </c>
    </row>
    <row r="2358" spans="1:18" x14ac:dyDescent="0.25">
      <c r="A2358">
        <v>52.599285714285713</v>
      </c>
      <c r="B2358">
        <v>6.0000000000000001E-3</v>
      </c>
      <c r="E2358">
        <v>68.42584158415842</v>
      </c>
      <c r="F2358">
        <v>2.1999999999999985E-2</v>
      </c>
      <c r="I2358">
        <v>88.326831683168322</v>
      </c>
      <c r="J2358">
        <v>0.01</v>
      </c>
      <c r="M2358">
        <v>68.42584158415842</v>
      </c>
      <c r="N2358">
        <v>1.3999999999999992E-2</v>
      </c>
      <c r="Q2358">
        <v>98.326831683168322</v>
      </c>
      <c r="R2358">
        <v>2.8000000000000004E-2</v>
      </c>
    </row>
    <row r="2359" spans="1:18" x14ac:dyDescent="0.25">
      <c r="A2359">
        <v>52.643928571428567</v>
      </c>
      <c r="B2359">
        <v>6.0000000000000001E-3</v>
      </c>
      <c r="E2359">
        <v>68.475346534653468</v>
      </c>
      <c r="F2359">
        <v>2.1999999999999985E-2</v>
      </c>
      <c r="I2359">
        <v>88.376336633663371</v>
      </c>
      <c r="J2359">
        <v>0.01</v>
      </c>
      <c r="M2359">
        <v>68.475346534653468</v>
      </c>
      <c r="N2359">
        <v>1.3999999999999992E-2</v>
      </c>
      <c r="Q2359">
        <v>98.376336633663371</v>
      </c>
      <c r="R2359">
        <v>2.8000000000000004E-2</v>
      </c>
    </row>
    <row r="2360" spans="1:18" x14ac:dyDescent="0.25">
      <c r="A2360">
        <v>52.643928571428567</v>
      </c>
      <c r="B2360">
        <v>0</v>
      </c>
      <c r="E2360">
        <v>68.475346534653468</v>
      </c>
      <c r="F2360">
        <v>0</v>
      </c>
      <c r="I2360">
        <v>88.376336633663371</v>
      </c>
      <c r="J2360">
        <v>0</v>
      </c>
      <c r="M2360">
        <v>68.475346534653468</v>
      </c>
      <c r="N2360">
        <v>0</v>
      </c>
      <c r="Q2360">
        <v>98.376336633663371</v>
      </c>
      <c r="R2360">
        <v>0</v>
      </c>
    </row>
    <row r="2361" spans="1:18" x14ac:dyDescent="0.25">
      <c r="A2361">
        <v>52.688571428571429</v>
      </c>
      <c r="B2361">
        <v>0</v>
      </c>
      <c r="E2361">
        <v>68.524851485148517</v>
      </c>
      <c r="F2361">
        <v>0</v>
      </c>
      <c r="I2361">
        <v>88.42584158415842</v>
      </c>
      <c r="J2361">
        <v>0</v>
      </c>
      <c r="M2361">
        <v>68.524851485148517</v>
      </c>
      <c r="N2361">
        <v>0</v>
      </c>
      <c r="Q2361">
        <v>98.42584158415842</v>
      </c>
      <c r="R2361">
        <v>0</v>
      </c>
    </row>
    <row r="2362" spans="1:18" x14ac:dyDescent="0.25">
      <c r="A2362">
        <v>52.688571428571429</v>
      </c>
      <c r="B2362">
        <v>6.0000000000000001E-3</v>
      </c>
      <c r="E2362">
        <v>68.524851485148517</v>
      </c>
      <c r="F2362">
        <v>2.1999999999999985E-2</v>
      </c>
      <c r="I2362">
        <v>88.42584158415842</v>
      </c>
      <c r="J2362">
        <v>0.01</v>
      </c>
      <c r="M2362">
        <v>68.524851485148517</v>
      </c>
      <c r="N2362">
        <v>1.3999999999999992E-2</v>
      </c>
      <c r="Q2362">
        <v>98.42584158415842</v>
      </c>
      <c r="R2362">
        <v>2.8000000000000004E-2</v>
      </c>
    </row>
    <row r="2363" spans="1:18" x14ac:dyDescent="0.25">
      <c r="A2363">
        <v>52.733214285714283</v>
      </c>
      <c r="B2363">
        <v>6.0000000000000001E-3</v>
      </c>
      <c r="E2363">
        <v>68.574356435643566</v>
      </c>
      <c r="F2363">
        <v>2.1999999999999985E-2</v>
      </c>
      <c r="I2363">
        <v>88.475346534653468</v>
      </c>
      <c r="J2363">
        <v>0.01</v>
      </c>
      <c r="M2363">
        <v>68.574356435643566</v>
      </c>
      <c r="N2363">
        <v>1.3999999999999992E-2</v>
      </c>
      <c r="Q2363">
        <v>98.475346534653468</v>
      </c>
      <c r="R2363">
        <v>2.8000000000000004E-2</v>
      </c>
    </row>
    <row r="2364" spans="1:18" x14ac:dyDescent="0.25">
      <c r="A2364">
        <v>52.733214285714283</v>
      </c>
      <c r="B2364">
        <v>0</v>
      </c>
      <c r="E2364">
        <v>68.574356435643566</v>
      </c>
      <c r="F2364">
        <v>0</v>
      </c>
      <c r="I2364">
        <v>88.475346534653468</v>
      </c>
      <c r="J2364">
        <v>0</v>
      </c>
      <c r="M2364">
        <v>68.574356435643566</v>
      </c>
      <c r="N2364">
        <v>0</v>
      </c>
      <c r="Q2364">
        <v>98.475346534653468</v>
      </c>
      <c r="R2364">
        <v>0</v>
      </c>
    </row>
    <row r="2365" spans="1:18" x14ac:dyDescent="0.25">
      <c r="A2365">
        <v>52.777857142857144</v>
      </c>
      <c r="B2365">
        <v>0</v>
      </c>
      <c r="E2365">
        <v>68.623861386138614</v>
      </c>
      <c r="F2365">
        <v>0</v>
      </c>
      <c r="I2365">
        <v>88.524851485148517</v>
      </c>
      <c r="J2365">
        <v>0</v>
      </c>
      <c r="M2365">
        <v>68.623861386138614</v>
      </c>
      <c r="N2365">
        <v>0</v>
      </c>
      <c r="Q2365">
        <v>98.524851485148517</v>
      </c>
      <c r="R2365">
        <v>0</v>
      </c>
    </row>
    <row r="2366" spans="1:18" x14ac:dyDescent="0.25">
      <c r="A2366">
        <v>52.777857142857144</v>
      </c>
      <c r="B2366">
        <v>6.0000000000000001E-3</v>
      </c>
      <c r="E2366">
        <v>68.623861386138614</v>
      </c>
      <c r="F2366">
        <v>2.1999999999999985E-2</v>
      </c>
      <c r="I2366">
        <v>88.524851485148517</v>
      </c>
      <c r="J2366">
        <v>0.01</v>
      </c>
      <c r="M2366">
        <v>68.623861386138614</v>
      </c>
      <c r="N2366">
        <v>1.3999999999999992E-2</v>
      </c>
      <c r="Q2366">
        <v>98.524851485148517</v>
      </c>
      <c r="R2366">
        <v>2.8000000000000004E-2</v>
      </c>
    </row>
    <row r="2367" spans="1:18" x14ac:dyDescent="0.25">
      <c r="A2367">
        <v>52.822499999999998</v>
      </c>
      <c r="B2367">
        <v>6.0000000000000001E-3</v>
      </c>
      <c r="E2367">
        <v>68.673366336633663</v>
      </c>
      <c r="F2367">
        <v>2.1999999999999985E-2</v>
      </c>
      <c r="I2367">
        <v>88.574356435643566</v>
      </c>
      <c r="J2367">
        <v>0.01</v>
      </c>
      <c r="M2367">
        <v>68.673366336633663</v>
      </c>
      <c r="N2367">
        <v>1.3999999999999992E-2</v>
      </c>
      <c r="Q2367">
        <v>98.574356435643566</v>
      </c>
      <c r="R2367">
        <v>2.8000000000000004E-2</v>
      </c>
    </row>
    <row r="2368" spans="1:18" x14ac:dyDescent="0.25">
      <c r="A2368">
        <v>52.822499999999998</v>
      </c>
      <c r="B2368">
        <v>0</v>
      </c>
      <c r="E2368">
        <v>68.673366336633663</v>
      </c>
      <c r="F2368">
        <v>0</v>
      </c>
      <c r="I2368">
        <v>88.574356435643566</v>
      </c>
      <c r="J2368">
        <v>0</v>
      </c>
      <c r="M2368">
        <v>68.673366336633663</v>
      </c>
      <c r="N2368">
        <v>0</v>
      </c>
      <c r="Q2368">
        <v>98.574356435643566</v>
      </c>
      <c r="R2368">
        <v>0</v>
      </c>
    </row>
    <row r="2369" spans="1:18" x14ac:dyDescent="0.25">
      <c r="A2369">
        <v>52.867142857142852</v>
      </c>
      <c r="B2369">
        <v>0</v>
      </c>
      <c r="E2369">
        <v>68.722871287128712</v>
      </c>
      <c r="F2369">
        <v>0</v>
      </c>
      <c r="I2369">
        <v>88.623861386138614</v>
      </c>
      <c r="J2369">
        <v>0</v>
      </c>
      <c r="M2369">
        <v>68.722871287128712</v>
      </c>
      <c r="N2369">
        <v>0</v>
      </c>
      <c r="Q2369">
        <v>98.623861386138614</v>
      </c>
      <c r="R2369">
        <v>0</v>
      </c>
    </row>
    <row r="2370" spans="1:18" x14ac:dyDescent="0.25">
      <c r="A2370">
        <v>52.867142857142852</v>
      </c>
      <c r="B2370">
        <v>6.0000000000000001E-3</v>
      </c>
      <c r="E2370">
        <v>68.722871287128712</v>
      </c>
      <c r="F2370">
        <v>2.1999999999999985E-2</v>
      </c>
      <c r="I2370">
        <v>88.623861386138614</v>
      </c>
      <c r="J2370">
        <v>0.01</v>
      </c>
      <c r="M2370">
        <v>68.722871287128712</v>
      </c>
      <c r="N2370">
        <v>1.3999999999999992E-2</v>
      </c>
      <c r="Q2370">
        <v>98.623861386138614</v>
      </c>
      <c r="R2370">
        <v>2.8000000000000004E-2</v>
      </c>
    </row>
    <row r="2371" spans="1:18" x14ac:dyDescent="0.25">
      <c r="A2371">
        <v>52.911785714285713</v>
      </c>
      <c r="B2371">
        <v>6.0000000000000001E-3</v>
      </c>
      <c r="E2371">
        <v>68.772376237623774</v>
      </c>
      <c r="F2371">
        <v>2.1999999999999985E-2</v>
      </c>
      <c r="I2371">
        <v>88.673366336633663</v>
      </c>
      <c r="J2371">
        <v>0.01</v>
      </c>
      <c r="M2371">
        <v>68.772376237623774</v>
      </c>
      <c r="N2371">
        <v>1.3999999999999992E-2</v>
      </c>
      <c r="Q2371">
        <v>98.673366336633663</v>
      </c>
      <c r="R2371">
        <v>2.8000000000000004E-2</v>
      </c>
    </row>
    <row r="2372" spans="1:18" x14ac:dyDescent="0.25">
      <c r="A2372">
        <v>52.911785714285713</v>
      </c>
      <c r="B2372">
        <v>0</v>
      </c>
      <c r="E2372">
        <v>68.772376237623774</v>
      </c>
      <c r="F2372">
        <v>0</v>
      </c>
      <c r="I2372">
        <v>88.673366336633663</v>
      </c>
      <c r="J2372">
        <v>0</v>
      </c>
      <c r="M2372">
        <v>68.772376237623774</v>
      </c>
      <c r="N2372">
        <v>0</v>
      </c>
      <c r="Q2372">
        <v>98.673366336633663</v>
      </c>
      <c r="R2372">
        <v>0</v>
      </c>
    </row>
    <row r="2373" spans="1:18" x14ac:dyDescent="0.25">
      <c r="A2373">
        <v>52.956428571428567</v>
      </c>
      <c r="B2373">
        <v>0</v>
      </c>
      <c r="E2373">
        <v>68.821881188118823</v>
      </c>
      <c r="F2373">
        <v>0</v>
      </c>
      <c r="I2373">
        <v>88.722871287128726</v>
      </c>
      <c r="J2373">
        <v>0</v>
      </c>
      <c r="M2373">
        <v>68.821881188118823</v>
      </c>
      <c r="N2373">
        <v>0</v>
      </c>
      <c r="Q2373">
        <v>98.722871287128726</v>
      </c>
      <c r="R2373">
        <v>0</v>
      </c>
    </row>
    <row r="2374" spans="1:18" x14ac:dyDescent="0.25">
      <c r="A2374">
        <v>52.956428571428567</v>
      </c>
      <c r="B2374">
        <v>6.0000000000000001E-3</v>
      </c>
      <c r="E2374">
        <v>68.821881188118823</v>
      </c>
      <c r="F2374">
        <v>2.1999999999999985E-2</v>
      </c>
      <c r="I2374">
        <v>88.722871287128726</v>
      </c>
      <c r="J2374">
        <v>0.01</v>
      </c>
      <c r="M2374">
        <v>68.821881188118823</v>
      </c>
      <c r="N2374">
        <v>1.3999999999999992E-2</v>
      </c>
      <c r="Q2374">
        <v>98.722871287128726</v>
      </c>
      <c r="R2374">
        <v>2.8000000000000004E-2</v>
      </c>
    </row>
    <row r="2375" spans="1:18" x14ac:dyDescent="0.25">
      <c r="A2375">
        <v>53.001071428571429</v>
      </c>
      <c r="B2375">
        <v>6.0000000000000001E-3</v>
      </c>
      <c r="E2375">
        <v>68.871386138613872</v>
      </c>
      <c r="F2375">
        <v>2.1999999999999985E-2</v>
      </c>
      <c r="I2375">
        <v>88.772376237623774</v>
      </c>
      <c r="J2375">
        <v>0.01</v>
      </c>
      <c r="M2375">
        <v>68.871386138613872</v>
      </c>
      <c r="N2375">
        <v>1.3999999999999992E-2</v>
      </c>
      <c r="Q2375">
        <v>98.772376237623774</v>
      </c>
      <c r="R2375">
        <v>2.8000000000000004E-2</v>
      </c>
    </row>
    <row r="2376" spans="1:18" x14ac:dyDescent="0.25">
      <c r="A2376">
        <v>53.001071428571429</v>
      </c>
      <c r="B2376">
        <v>0</v>
      </c>
      <c r="E2376">
        <v>68.871386138613872</v>
      </c>
      <c r="F2376">
        <v>0</v>
      </c>
      <c r="I2376">
        <v>88.772376237623774</v>
      </c>
      <c r="J2376">
        <v>0</v>
      </c>
      <c r="M2376">
        <v>68.871386138613872</v>
      </c>
      <c r="N2376">
        <v>0</v>
      </c>
      <c r="Q2376">
        <v>98.772376237623774</v>
      </c>
      <c r="R2376">
        <v>0</v>
      </c>
    </row>
    <row r="2377" spans="1:18" x14ac:dyDescent="0.25">
      <c r="A2377">
        <v>53.045714285714283</v>
      </c>
      <c r="B2377">
        <v>0</v>
      </c>
      <c r="E2377">
        <v>68.92089108910892</v>
      </c>
      <c r="F2377">
        <v>0</v>
      </c>
      <c r="I2377">
        <v>88.821881188118823</v>
      </c>
      <c r="J2377">
        <v>0</v>
      </c>
      <c r="M2377">
        <v>68.92089108910892</v>
      </c>
      <c r="N2377">
        <v>0</v>
      </c>
      <c r="Q2377">
        <v>98.821881188118823</v>
      </c>
      <c r="R2377">
        <v>0</v>
      </c>
    </row>
    <row r="2378" spans="1:18" x14ac:dyDescent="0.25">
      <c r="A2378">
        <v>53.045714285714283</v>
      </c>
      <c r="B2378">
        <v>6.0000000000000001E-3</v>
      </c>
      <c r="E2378">
        <v>68.92089108910892</v>
      </c>
      <c r="F2378">
        <v>2.1999999999999985E-2</v>
      </c>
      <c r="I2378">
        <v>88.821881188118823</v>
      </c>
      <c r="J2378">
        <v>0.01</v>
      </c>
      <c r="M2378">
        <v>68.92089108910892</v>
      </c>
      <c r="N2378">
        <v>1.3999999999999992E-2</v>
      </c>
      <c r="Q2378">
        <v>98.821881188118823</v>
      </c>
      <c r="R2378">
        <v>2.8000000000000004E-2</v>
      </c>
    </row>
    <row r="2379" spans="1:18" x14ac:dyDescent="0.25">
      <c r="A2379">
        <v>53.090357142857144</v>
      </c>
      <c r="B2379">
        <v>6.0000000000000001E-3</v>
      </c>
      <c r="E2379">
        <v>68.970396039603969</v>
      </c>
      <c r="F2379">
        <v>2.1999999999999985E-2</v>
      </c>
      <c r="I2379">
        <v>88.871386138613872</v>
      </c>
      <c r="J2379">
        <v>0.01</v>
      </c>
      <c r="M2379">
        <v>68.970396039603969</v>
      </c>
      <c r="N2379">
        <v>1.3999999999999992E-2</v>
      </c>
      <c r="Q2379">
        <v>98.871386138613872</v>
      </c>
      <c r="R2379">
        <v>2.8000000000000004E-2</v>
      </c>
    </row>
    <row r="2380" spans="1:18" x14ac:dyDescent="0.25">
      <c r="A2380">
        <v>53.090357142857144</v>
      </c>
      <c r="B2380">
        <v>0</v>
      </c>
      <c r="E2380">
        <v>68.970396039603969</v>
      </c>
      <c r="F2380">
        <v>0</v>
      </c>
      <c r="I2380">
        <v>88.871386138613872</v>
      </c>
      <c r="J2380">
        <v>0</v>
      </c>
      <c r="M2380">
        <v>68.970396039603969</v>
      </c>
      <c r="N2380">
        <v>0</v>
      </c>
      <c r="Q2380">
        <v>98.871386138613872</v>
      </c>
      <c r="R2380">
        <v>0</v>
      </c>
    </row>
    <row r="2381" spans="1:18" x14ac:dyDescent="0.25">
      <c r="A2381">
        <v>53.134999999999998</v>
      </c>
      <c r="B2381">
        <v>0</v>
      </c>
      <c r="E2381">
        <v>69.019900990099018</v>
      </c>
      <c r="F2381">
        <v>0</v>
      </c>
      <c r="I2381">
        <v>88.92089108910892</v>
      </c>
      <c r="J2381">
        <v>0</v>
      </c>
      <c r="M2381">
        <v>69.019900990099018</v>
      </c>
      <c r="N2381">
        <v>0</v>
      </c>
      <c r="Q2381">
        <v>98.92089108910892</v>
      </c>
      <c r="R2381">
        <v>0</v>
      </c>
    </row>
    <row r="2382" spans="1:18" x14ac:dyDescent="0.25">
      <c r="A2382">
        <v>53.134999999999998</v>
      </c>
      <c r="B2382">
        <v>6.0000000000000001E-3</v>
      </c>
      <c r="E2382">
        <v>69.019900990099018</v>
      </c>
      <c r="F2382">
        <v>2.1999999999999985E-2</v>
      </c>
      <c r="I2382">
        <v>88.92089108910892</v>
      </c>
      <c r="J2382">
        <v>0.01</v>
      </c>
      <c r="M2382">
        <v>69.019900990099018</v>
      </c>
      <c r="N2382">
        <v>1.3999999999999992E-2</v>
      </c>
      <c r="Q2382">
        <v>98.92089108910892</v>
      </c>
      <c r="R2382">
        <v>2.8000000000000004E-2</v>
      </c>
    </row>
    <row r="2383" spans="1:18" x14ac:dyDescent="0.25">
      <c r="A2383">
        <v>53.179642857142852</v>
      </c>
      <c r="B2383">
        <v>6.0000000000000001E-3</v>
      </c>
      <c r="E2383">
        <v>69.069405940594066</v>
      </c>
      <c r="F2383">
        <v>2.1999999999999985E-2</v>
      </c>
      <c r="I2383">
        <v>88.970396039603969</v>
      </c>
      <c r="J2383">
        <v>0.01</v>
      </c>
      <c r="M2383">
        <v>69.069405940594066</v>
      </c>
      <c r="N2383">
        <v>1.3999999999999992E-2</v>
      </c>
      <c r="Q2383">
        <v>98.970396039603969</v>
      </c>
      <c r="R2383">
        <v>2.8000000000000004E-2</v>
      </c>
    </row>
    <row r="2384" spans="1:18" x14ac:dyDescent="0.25">
      <c r="A2384">
        <v>53.179642857142852</v>
      </c>
      <c r="B2384">
        <v>0</v>
      </c>
      <c r="E2384">
        <v>69.069405940594066</v>
      </c>
      <c r="F2384">
        <v>0</v>
      </c>
      <c r="I2384">
        <v>88.970396039603969</v>
      </c>
      <c r="J2384">
        <v>0</v>
      </c>
      <c r="M2384">
        <v>69.069405940594066</v>
      </c>
      <c r="N2384">
        <v>0</v>
      </c>
      <c r="Q2384">
        <v>98.970396039603969</v>
      </c>
      <c r="R2384">
        <v>0</v>
      </c>
    </row>
    <row r="2385" spans="1:18" x14ac:dyDescent="0.25">
      <c r="A2385">
        <v>53.224285714285713</v>
      </c>
      <c r="B2385">
        <v>0</v>
      </c>
      <c r="E2385">
        <v>69.118910891089115</v>
      </c>
      <c r="F2385">
        <v>0</v>
      </c>
      <c r="I2385">
        <v>89.019900990099018</v>
      </c>
      <c r="J2385">
        <v>0</v>
      </c>
      <c r="M2385">
        <v>69.118910891089115</v>
      </c>
      <c r="N2385">
        <v>0</v>
      </c>
      <c r="Q2385">
        <v>99.019900990099018</v>
      </c>
      <c r="R2385">
        <v>0</v>
      </c>
    </row>
    <row r="2386" spans="1:18" x14ac:dyDescent="0.25">
      <c r="A2386">
        <v>53.224285714285713</v>
      </c>
      <c r="B2386">
        <v>6.0000000000000001E-3</v>
      </c>
      <c r="E2386">
        <v>69.118910891089115</v>
      </c>
      <c r="F2386">
        <v>2.1999999999999985E-2</v>
      </c>
      <c r="I2386">
        <v>89.019900990099018</v>
      </c>
      <c r="J2386">
        <v>0.01</v>
      </c>
      <c r="M2386">
        <v>69.118910891089115</v>
      </c>
      <c r="N2386">
        <v>1.3999999999999992E-2</v>
      </c>
      <c r="Q2386">
        <v>99.019900990099018</v>
      </c>
      <c r="R2386">
        <v>2.8000000000000004E-2</v>
      </c>
    </row>
    <row r="2387" spans="1:18" x14ac:dyDescent="0.25">
      <c r="A2387">
        <v>53.268928571428567</v>
      </c>
      <c r="B2387">
        <v>6.0000000000000001E-3</v>
      </c>
      <c r="E2387">
        <v>69.168415841584164</v>
      </c>
      <c r="F2387">
        <v>2.1999999999999985E-2</v>
      </c>
      <c r="I2387">
        <v>89.069405940594066</v>
      </c>
      <c r="J2387">
        <v>0.01</v>
      </c>
      <c r="M2387">
        <v>69.168415841584164</v>
      </c>
      <c r="N2387">
        <v>1.3999999999999992E-2</v>
      </c>
      <c r="Q2387">
        <v>99.069405940594066</v>
      </c>
      <c r="R2387">
        <v>2.8000000000000004E-2</v>
      </c>
    </row>
    <row r="2388" spans="1:18" x14ac:dyDescent="0.25">
      <c r="A2388">
        <v>53.268928571428567</v>
      </c>
      <c r="B2388">
        <v>0</v>
      </c>
      <c r="E2388">
        <v>69.168415841584164</v>
      </c>
      <c r="F2388">
        <v>0</v>
      </c>
      <c r="I2388">
        <v>89.069405940594066</v>
      </c>
      <c r="J2388">
        <v>0</v>
      </c>
      <c r="M2388">
        <v>69.168415841584164</v>
      </c>
      <c r="N2388">
        <v>0</v>
      </c>
      <c r="Q2388">
        <v>99.069405940594066</v>
      </c>
      <c r="R2388">
        <v>0</v>
      </c>
    </row>
    <row r="2389" spans="1:18" x14ac:dyDescent="0.25">
      <c r="A2389">
        <v>53.313571428571429</v>
      </c>
      <c r="B2389">
        <v>0</v>
      </c>
      <c r="E2389">
        <v>69.217920792079212</v>
      </c>
      <c r="F2389">
        <v>0</v>
      </c>
      <c r="I2389">
        <v>89.118910891089115</v>
      </c>
      <c r="J2389">
        <v>0</v>
      </c>
      <c r="M2389">
        <v>69.217920792079212</v>
      </c>
      <c r="N2389">
        <v>0</v>
      </c>
      <c r="Q2389">
        <v>99.118910891089115</v>
      </c>
      <c r="R2389">
        <v>0</v>
      </c>
    </row>
    <row r="2390" spans="1:18" x14ac:dyDescent="0.25">
      <c r="A2390">
        <v>53.313571428571429</v>
      </c>
      <c r="B2390">
        <v>6.0000000000000001E-3</v>
      </c>
      <c r="E2390">
        <v>69.217920792079212</v>
      </c>
      <c r="F2390">
        <v>2.1999999999999985E-2</v>
      </c>
      <c r="I2390">
        <v>89.118910891089115</v>
      </c>
      <c r="J2390">
        <v>0.01</v>
      </c>
      <c r="M2390">
        <v>69.217920792079212</v>
      </c>
      <c r="N2390">
        <v>1.3999999999999992E-2</v>
      </c>
      <c r="Q2390">
        <v>99.118910891089115</v>
      </c>
      <c r="R2390">
        <v>2.8000000000000004E-2</v>
      </c>
    </row>
    <row r="2391" spans="1:18" x14ac:dyDescent="0.25">
      <c r="A2391">
        <v>53.358214285714283</v>
      </c>
      <c r="B2391">
        <v>6.0000000000000001E-3</v>
      </c>
      <c r="E2391">
        <v>69.267425742574261</v>
      </c>
      <c r="F2391">
        <v>2.1999999999999985E-2</v>
      </c>
      <c r="I2391">
        <v>89.168415841584164</v>
      </c>
      <c r="J2391">
        <v>0.01</v>
      </c>
      <c r="M2391">
        <v>69.267425742574261</v>
      </c>
      <c r="N2391">
        <v>1.3999999999999992E-2</v>
      </c>
      <c r="Q2391">
        <v>99.168415841584164</v>
      </c>
      <c r="R2391">
        <v>2.8000000000000004E-2</v>
      </c>
    </row>
    <row r="2392" spans="1:18" x14ac:dyDescent="0.25">
      <c r="A2392">
        <v>53.358214285714283</v>
      </c>
      <c r="B2392">
        <v>0</v>
      </c>
      <c r="E2392">
        <v>69.267425742574261</v>
      </c>
      <c r="F2392">
        <v>0</v>
      </c>
      <c r="I2392">
        <v>89.168415841584164</v>
      </c>
      <c r="J2392">
        <v>0</v>
      </c>
      <c r="M2392">
        <v>69.267425742574261</v>
      </c>
      <c r="N2392">
        <v>0</v>
      </c>
      <c r="Q2392">
        <v>99.168415841584164</v>
      </c>
      <c r="R2392">
        <v>0</v>
      </c>
    </row>
    <row r="2393" spans="1:18" x14ac:dyDescent="0.25">
      <c r="A2393">
        <v>53.402857142857144</v>
      </c>
      <c r="B2393">
        <v>0</v>
      </c>
      <c r="E2393">
        <v>69.31693069306931</v>
      </c>
      <c r="F2393">
        <v>0</v>
      </c>
      <c r="I2393">
        <v>89.217920792079212</v>
      </c>
      <c r="J2393">
        <v>0</v>
      </c>
      <c r="M2393">
        <v>69.31693069306931</v>
      </c>
      <c r="N2393">
        <v>0</v>
      </c>
      <c r="Q2393">
        <v>99.217920792079212</v>
      </c>
      <c r="R2393">
        <v>0</v>
      </c>
    </row>
    <row r="2394" spans="1:18" x14ac:dyDescent="0.25">
      <c r="A2394">
        <v>53.402857142857144</v>
      </c>
      <c r="B2394">
        <v>6.0000000000000001E-3</v>
      </c>
      <c r="E2394">
        <v>69.31693069306931</v>
      </c>
      <c r="F2394">
        <v>2.1999999999999985E-2</v>
      </c>
      <c r="I2394">
        <v>89.217920792079212</v>
      </c>
      <c r="J2394">
        <v>0.01</v>
      </c>
      <c r="M2394">
        <v>69.31693069306931</v>
      </c>
      <c r="N2394">
        <v>1.3999999999999992E-2</v>
      </c>
      <c r="Q2394">
        <v>99.217920792079212</v>
      </c>
      <c r="R2394">
        <v>2.8000000000000004E-2</v>
      </c>
    </row>
    <row r="2395" spans="1:18" x14ac:dyDescent="0.25">
      <c r="A2395">
        <v>53.447499999999998</v>
      </c>
      <c r="B2395">
        <v>6.0000000000000001E-3</v>
      </c>
      <c r="E2395">
        <v>69.366435643564358</v>
      </c>
      <c r="F2395">
        <v>2.1999999999999985E-2</v>
      </c>
      <c r="I2395">
        <v>89.267425742574261</v>
      </c>
      <c r="J2395">
        <v>0.01</v>
      </c>
      <c r="M2395">
        <v>69.366435643564358</v>
      </c>
      <c r="N2395">
        <v>1.3999999999999992E-2</v>
      </c>
      <c r="Q2395">
        <v>99.267425742574261</v>
      </c>
      <c r="R2395">
        <v>2.8000000000000004E-2</v>
      </c>
    </row>
    <row r="2396" spans="1:18" x14ac:dyDescent="0.25">
      <c r="A2396">
        <v>53.447499999999998</v>
      </c>
      <c r="B2396">
        <v>0</v>
      </c>
      <c r="E2396">
        <v>69.366435643564358</v>
      </c>
      <c r="F2396">
        <v>0</v>
      </c>
      <c r="I2396">
        <v>89.267425742574261</v>
      </c>
      <c r="J2396">
        <v>0</v>
      </c>
      <c r="M2396">
        <v>69.366435643564358</v>
      </c>
      <c r="N2396">
        <v>0</v>
      </c>
      <c r="Q2396">
        <v>99.267425742574261</v>
      </c>
      <c r="R2396">
        <v>0</v>
      </c>
    </row>
    <row r="2397" spans="1:18" x14ac:dyDescent="0.25">
      <c r="A2397">
        <v>53.492142857142852</v>
      </c>
      <c r="B2397">
        <v>0</v>
      </c>
      <c r="E2397">
        <v>69.415940594059407</v>
      </c>
      <c r="F2397">
        <v>0</v>
      </c>
      <c r="I2397">
        <v>89.31693069306931</v>
      </c>
      <c r="J2397">
        <v>0</v>
      </c>
      <c r="M2397">
        <v>69.415940594059407</v>
      </c>
      <c r="N2397">
        <v>0</v>
      </c>
      <c r="Q2397">
        <v>99.31693069306931</v>
      </c>
      <c r="R2397">
        <v>0</v>
      </c>
    </row>
    <row r="2398" spans="1:18" x14ac:dyDescent="0.25">
      <c r="A2398">
        <v>53.492142857142852</v>
      </c>
      <c r="B2398">
        <v>6.0000000000000001E-3</v>
      </c>
      <c r="E2398">
        <v>69.415940594059407</v>
      </c>
      <c r="F2398">
        <v>2.1999999999999985E-2</v>
      </c>
      <c r="I2398">
        <v>89.31693069306931</v>
      </c>
      <c r="J2398">
        <v>0.01</v>
      </c>
      <c r="M2398">
        <v>69.415940594059407</v>
      </c>
      <c r="N2398">
        <v>1.3999999999999992E-2</v>
      </c>
      <c r="Q2398">
        <v>99.31693069306931</v>
      </c>
      <c r="R2398">
        <v>2.8000000000000004E-2</v>
      </c>
    </row>
    <row r="2399" spans="1:18" x14ac:dyDescent="0.25">
      <c r="A2399">
        <v>53.536785714285713</v>
      </c>
      <c r="B2399">
        <v>6.0000000000000001E-3</v>
      </c>
      <c r="E2399">
        <v>69.465445544554456</v>
      </c>
      <c r="F2399">
        <v>2.1999999999999985E-2</v>
      </c>
      <c r="I2399">
        <v>89.366435643564358</v>
      </c>
      <c r="J2399">
        <v>0.01</v>
      </c>
      <c r="M2399">
        <v>69.465445544554456</v>
      </c>
      <c r="N2399">
        <v>1.3999999999999992E-2</v>
      </c>
      <c r="Q2399">
        <v>99.366435643564358</v>
      </c>
      <c r="R2399">
        <v>2.8000000000000004E-2</v>
      </c>
    </row>
    <row r="2400" spans="1:18" x14ac:dyDescent="0.25">
      <c r="A2400">
        <v>53.536785714285713</v>
      </c>
      <c r="B2400">
        <v>0</v>
      </c>
      <c r="E2400">
        <v>69.465445544554456</v>
      </c>
      <c r="F2400">
        <v>0</v>
      </c>
      <c r="I2400">
        <v>89.366435643564358</v>
      </c>
      <c r="J2400">
        <v>0</v>
      </c>
      <c r="M2400">
        <v>69.465445544554456</v>
      </c>
      <c r="N2400">
        <v>0</v>
      </c>
      <c r="Q2400">
        <v>99.366435643564358</v>
      </c>
      <c r="R2400">
        <v>0</v>
      </c>
    </row>
    <row r="2401" spans="1:18" x14ac:dyDescent="0.25">
      <c r="A2401">
        <v>53.581428571428567</v>
      </c>
      <c r="B2401">
        <v>0</v>
      </c>
      <c r="E2401">
        <v>69.514950495049504</v>
      </c>
      <c r="F2401">
        <v>0</v>
      </c>
      <c r="I2401">
        <v>89.415940594059407</v>
      </c>
      <c r="J2401">
        <v>0</v>
      </c>
      <c r="M2401">
        <v>69.514950495049504</v>
      </c>
      <c r="N2401">
        <v>0</v>
      </c>
      <c r="Q2401">
        <v>99.415940594059407</v>
      </c>
      <c r="R2401">
        <v>0</v>
      </c>
    </row>
    <row r="2402" spans="1:18" x14ac:dyDescent="0.25">
      <c r="A2402">
        <v>53.581428571428567</v>
      </c>
      <c r="B2402">
        <v>6.0000000000000001E-3</v>
      </c>
      <c r="E2402">
        <v>69.514950495049504</v>
      </c>
      <c r="F2402">
        <v>2.1999999999999985E-2</v>
      </c>
      <c r="I2402">
        <v>89.415940594059407</v>
      </c>
      <c r="J2402">
        <v>0.01</v>
      </c>
      <c r="M2402">
        <v>69.514950495049504</v>
      </c>
      <c r="N2402">
        <v>1.3999999999999992E-2</v>
      </c>
      <c r="Q2402">
        <v>99.415940594059407</v>
      </c>
      <c r="R2402">
        <v>2.8000000000000004E-2</v>
      </c>
    </row>
    <row r="2403" spans="1:18" x14ac:dyDescent="0.25">
      <c r="A2403">
        <v>53.626071428571429</v>
      </c>
      <c r="B2403">
        <v>6.0000000000000001E-3</v>
      </c>
      <c r="E2403">
        <v>69.564455445544553</v>
      </c>
      <c r="F2403">
        <v>2.1999999999999985E-2</v>
      </c>
      <c r="I2403">
        <v>89.465445544554456</v>
      </c>
      <c r="J2403">
        <v>0.01</v>
      </c>
      <c r="M2403">
        <v>69.564455445544553</v>
      </c>
      <c r="N2403">
        <v>1.3999999999999992E-2</v>
      </c>
      <c r="Q2403">
        <v>99.465445544554456</v>
      </c>
      <c r="R2403">
        <v>2.8000000000000004E-2</v>
      </c>
    </row>
    <row r="2404" spans="1:18" x14ac:dyDescent="0.25">
      <c r="A2404">
        <v>53.626071428571429</v>
      </c>
      <c r="B2404">
        <v>0</v>
      </c>
      <c r="E2404">
        <v>69.564455445544553</v>
      </c>
      <c r="F2404">
        <v>0</v>
      </c>
      <c r="I2404">
        <v>89.465445544554456</v>
      </c>
      <c r="J2404">
        <v>0</v>
      </c>
      <c r="M2404">
        <v>69.564455445544553</v>
      </c>
      <c r="N2404">
        <v>0</v>
      </c>
      <c r="Q2404">
        <v>99.465445544554456</v>
      </c>
      <c r="R2404">
        <v>0</v>
      </c>
    </row>
    <row r="2405" spans="1:18" x14ac:dyDescent="0.25">
      <c r="A2405">
        <v>53.670714285714283</v>
      </c>
      <c r="B2405">
        <v>0</v>
      </c>
      <c r="E2405">
        <v>69.613960396039602</v>
      </c>
      <c r="F2405">
        <v>0</v>
      </c>
      <c r="I2405">
        <v>89.514950495049504</v>
      </c>
      <c r="J2405">
        <v>0</v>
      </c>
      <c r="M2405">
        <v>69.613960396039602</v>
      </c>
      <c r="N2405">
        <v>0</v>
      </c>
      <c r="Q2405">
        <v>99.514950495049504</v>
      </c>
      <c r="R2405">
        <v>0</v>
      </c>
    </row>
    <row r="2406" spans="1:18" x14ac:dyDescent="0.25">
      <c r="A2406">
        <v>53.670714285714283</v>
      </c>
      <c r="B2406">
        <v>6.0000000000000001E-3</v>
      </c>
      <c r="E2406">
        <v>69.613960396039602</v>
      </c>
      <c r="F2406">
        <v>2.1999999999999985E-2</v>
      </c>
      <c r="I2406">
        <v>89.514950495049504</v>
      </c>
      <c r="J2406">
        <v>0.01</v>
      </c>
      <c r="M2406">
        <v>69.613960396039602</v>
      </c>
      <c r="N2406">
        <v>1.3999999999999992E-2</v>
      </c>
      <c r="Q2406">
        <v>99.514950495049504</v>
      </c>
      <c r="R2406">
        <v>2.8000000000000004E-2</v>
      </c>
    </row>
    <row r="2407" spans="1:18" x14ac:dyDescent="0.25">
      <c r="A2407">
        <v>53.715357142857144</v>
      </c>
      <c r="B2407">
        <v>6.0000000000000001E-3</v>
      </c>
      <c r="E2407">
        <v>69.66346534653465</v>
      </c>
      <c r="F2407">
        <v>2.1999999999999985E-2</v>
      </c>
      <c r="I2407">
        <v>89.564455445544553</v>
      </c>
      <c r="J2407">
        <v>0.01</v>
      </c>
      <c r="M2407">
        <v>69.66346534653465</v>
      </c>
      <c r="N2407">
        <v>1.3999999999999992E-2</v>
      </c>
      <c r="Q2407">
        <v>99.564455445544553</v>
      </c>
      <c r="R2407">
        <v>2.8000000000000004E-2</v>
      </c>
    </row>
    <row r="2408" spans="1:18" x14ac:dyDescent="0.25">
      <c r="A2408">
        <v>53.715357142857144</v>
      </c>
      <c r="B2408">
        <v>0</v>
      </c>
      <c r="E2408">
        <v>69.66346534653465</v>
      </c>
      <c r="F2408">
        <v>0</v>
      </c>
      <c r="I2408">
        <v>89.564455445544553</v>
      </c>
      <c r="J2408">
        <v>0</v>
      </c>
      <c r="M2408">
        <v>69.66346534653465</v>
      </c>
      <c r="N2408">
        <v>0</v>
      </c>
      <c r="Q2408">
        <v>99.564455445544553</v>
      </c>
      <c r="R2408">
        <v>0</v>
      </c>
    </row>
    <row r="2409" spans="1:18" x14ac:dyDescent="0.25">
      <c r="A2409">
        <v>53.76</v>
      </c>
      <c r="B2409">
        <v>0</v>
      </c>
      <c r="E2409">
        <v>69.712970297029713</v>
      </c>
      <c r="F2409">
        <v>0</v>
      </c>
      <c r="I2409">
        <v>89.613960396039602</v>
      </c>
      <c r="J2409">
        <v>0</v>
      </c>
      <c r="M2409">
        <v>69.712970297029713</v>
      </c>
      <c r="N2409">
        <v>0</v>
      </c>
      <c r="Q2409">
        <v>99.613960396039602</v>
      </c>
      <c r="R2409">
        <v>0</v>
      </c>
    </row>
    <row r="2410" spans="1:18" x14ac:dyDescent="0.25">
      <c r="A2410">
        <v>53.76</v>
      </c>
      <c r="B2410">
        <v>6.0000000000000001E-3</v>
      </c>
      <c r="E2410">
        <v>69.712970297029713</v>
      </c>
      <c r="F2410">
        <v>2.1999999999999985E-2</v>
      </c>
      <c r="I2410">
        <v>89.613960396039602</v>
      </c>
      <c r="J2410">
        <v>0.01</v>
      </c>
      <c r="M2410">
        <v>69.712970297029713</v>
      </c>
      <c r="N2410">
        <v>1.3999999999999992E-2</v>
      </c>
      <c r="Q2410">
        <v>99.613960396039602</v>
      </c>
      <c r="R2410">
        <v>2.8000000000000004E-2</v>
      </c>
    </row>
    <row r="2411" spans="1:18" x14ac:dyDescent="0.25">
      <c r="A2411">
        <v>53.804642857142852</v>
      </c>
      <c r="B2411">
        <v>6.0000000000000001E-3</v>
      </c>
      <c r="E2411">
        <v>69.762475247524762</v>
      </c>
      <c r="F2411">
        <v>2.1999999999999985E-2</v>
      </c>
      <c r="I2411">
        <v>89.663465346534664</v>
      </c>
      <c r="J2411">
        <v>0.01</v>
      </c>
      <c r="M2411">
        <v>69.762475247524762</v>
      </c>
      <c r="N2411">
        <v>1.3999999999999992E-2</v>
      </c>
      <c r="Q2411">
        <v>99.663465346534664</v>
      </c>
      <c r="R2411">
        <v>2.8000000000000004E-2</v>
      </c>
    </row>
    <row r="2412" spans="1:18" x14ac:dyDescent="0.25">
      <c r="A2412">
        <v>53.804642857142852</v>
      </c>
      <c r="B2412">
        <v>0</v>
      </c>
      <c r="E2412">
        <v>69.762475247524762</v>
      </c>
      <c r="F2412">
        <v>0</v>
      </c>
      <c r="I2412">
        <v>89.663465346534664</v>
      </c>
      <c r="J2412">
        <v>0</v>
      </c>
      <c r="M2412">
        <v>69.762475247524762</v>
      </c>
      <c r="N2412">
        <v>0</v>
      </c>
      <c r="Q2412">
        <v>99.663465346534664</v>
      </c>
      <c r="R2412">
        <v>0</v>
      </c>
    </row>
    <row r="2413" spans="1:18" x14ac:dyDescent="0.25">
      <c r="A2413">
        <v>53.849285714285713</v>
      </c>
      <c r="B2413">
        <v>0</v>
      </c>
      <c r="E2413">
        <v>69.81198019801981</v>
      </c>
      <c r="F2413">
        <v>0</v>
      </c>
      <c r="I2413">
        <v>89.712970297029713</v>
      </c>
      <c r="J2413">
        <v>0</v>
      </c>
      <c r="M2413">
        <v>69.81198019801981</v>
      </c>
      <c r="N2413">
        <v>0</v>
      </c>
      <c r="Q2413">
        <v>99.712970297029713</v>
      </c>
      <c r="R2413">
        <v>0</v>
      </c>
    </row>
    <row r="2414" spans="1:18" x14ac:dyDescent="0.25">
      <c r="A2414">
        <v>53.849285714285713</v>
      </c>
      <c r="B2414">
        <v>6.0000000000000001E-3</v>
      </c>
      <c r="E2414">
        <v>69.81198019801981</v>
      </c>
      <c r="F2414">
        <v>2.1999999999999985E-2</v>
      </c>
      <c r="I2414">
        <v>89.712970297029713</v>
      </c>
      <c r="J2414">
        <v>0.01</v>
      </c>
      <c r="M2414">
        <v>69.81198019801981</v>
      </c>
      <c r="N2414">
        <v>1.3999999999999992E-2</v>
      </c>
      <c r="Q2414">
        <v>99.712970297029713</v>
      </c>
      <c r="R2414">
        <v>2.8000000000000004E-2</v>
      </c>
    </row>
    <row r="2415" spans="1:18" x14ac:dyDescent="0.25">
      <c r="A2415">
        <v>53.893928571428567</v>
      </c>
      <c r="B2415">
        <v>6.0000000000000001E-3</v>
      </c>
      <c r="E2415">
        <v>69.861485148514859</v>
      </c>
      <c r="F2415">
        <v>2.1999999999999985E-2</v>
      </c>
      <c r="I2415">
        <v>89.762475247524762</v>
      </c>
      <c r="J2415">
        <v>0.01</v>
      </c>
      <c r="M2415">
        <v>69.861485148514859</v>
      </c>
      <c r="N2415">
        <v>1.3999999999999992E-2</v>
      </c>
      <c r="Q2415">
        <v>99.762475247524762</v>
      </c>
      <c r="R2415">
        <v>2.8000000000000004E-2</v>
      </c>
    </row>
    <row r="2416" spans="1:18" x14ac:dyDescent="0.25">
      <c r="A2416">
        <v>53.893928571428567</v>
      </c>
      <c r="B2416">
        <v>0</v>
      </c>
      <c r="E2416">
        <v>69.861485148514859</v>
      </c>
      <c r="F2416">
        <v>0</v>
      </c>
      <c r="I2416">
        <v>89.762475247524762</v>
      </c>
      <c r="J2416">
        <v>0</v>
      </c>
      <c r="M2416">
        <v>69.861485148514859</v>
      </c>
      <c r="N2416">
        <v>0</v>
      </c>
      <c r="Q2416">
        <v>99.762475247524762</v>
      </c>
      <c r="R2416">
        <v>0</v>
      </c>
    </row>
    <row r="2417" spans="1:18" x14ac:dyDescent="0.25">
      <c r="A2417">
        <v>53.938571428571429</v>
      </c>
      <c r="B2417">
        <v>0</v>
      </c>
      <c r="E2417">
        <v>69.910990099009908</v>
      </c>
      <c r="F2417">
        <v>0</v>
      </c>
      <c r="I2417">
        <v>89.81198019801981</v>
      </c>
      <c r="J2417">
        <v>0</v>
      </c>
      <c r="M2417">
        <v>69.910990099009908</v>
      </c>
      <c r="N2417">
        <v>0</v>
      </c>
      <c r="Q2417">
        <v>99.81198019801981</v>
      </c>
      <c r="R2417">
        <v>0</v>
      </c>
    </row>
    <row r="2418" spans="1:18" x14ac:dyDescent="0.25">
      <c r="A2418">
        <v>53.938571428571429</v>
      </c>
      <c r="B2418">
        <v>6.0000000000000001E-3</v>
      </c>
      <c r="E2418">
        <v>69.910990099009908</v>
      </c>
      <c r="F2418">
        <v>2.1999999999999985E-2</v>
      </c>
      <c r="I2418">
        <v>89.81198019801981</v>
      </c>
      <c r="J2418">
        <v>0.01</v>
      </c>
      <c r="M2418">
        <v>69.910990099009908</v>
      </c>
      <c r="N2418">
        <v>1.3999999999999992E-2</v>
      </c>
      <c r="Q2418">
        <v>99.81198019801981</v>
      </c>
      <c r="R2418">
        <v>2.8000000000000004E-2</v>
      </c>
    </row>
    <row r="2419" spans="1:18" x14ac:dyDescent="0.25">
      <c r="A2419">
        <v>53.983214285714283</v>
      </c>
      <c r="B2419">
        <v>6.0000000000000001E-3</v>
      </c>
      <c r="E2419">
        <v>69.960495049504956</v>
      </c>
      <c r="F2419">
        <v>2.1999999999999985E-2</v>
      </c>
      <c r="I2419">
        <v>89.861485148514859</v>
      </c>
      <c r="J2419">
        <v>0.01</v>
      </c>
      <c r="M2419">
        <v>69.960495049504956</v>
      </c>
      <c r="N2419">
        <v>1.3999999999999992E-2</v>
      </c>
      <c r="Q2419">
        <v>99.861485148514859</v>
      </c>
      <c r="R2419">
        <v>2.8000000000000004E-2</v>
      </c>
    </row>
    <row r="2420" spans="1:18" x14ac:dyDescent="0.25">
      <c r="A2420">
        <v>53.983214285714283</v>
      </c>
      <c r="B2420">
        <v>0</v>
      </c>
      <c r="E2420">
        <v>69.960495049504956</v>
      </c>
      <c r="F2420">
        <v>0</v>
      </c>
      <c r="I2420">
        <v>89.861485148514859</v>
      </c>
      <c r="J2420">
        <v>0</v>
      </c>
      <c r="M2420">
        <v>69.960495049504956</v>
      </c>
      <c r="N2420">
        <v>0</v>
      </c>
      <c r="Q2420">
        <v>99.861485148514859</v>
      </c>
      <c r="R2420">
        <v>0</v>
      </c>
    </row>
    <row r="2421" spans="1:18" x14ac:dyDescent="0.25">
      <c r="A2421">
        <v>54.027857142857144</v>
      </c>
      <c r="B2421">
        <v>0</v>
      </c>
      <c r="E2421">
        <v>70.010000000000005</v>
      </c>
      <c r="F2421">
        <v>0</v>
      </c>
      <c r="I2421">
        <v>89.910990099009908</v>
      </c>
      <c r="J2421">
        <v>0</v>
      </c>
      <c r="M2421">
        <v>70.010000000000005</v>
      </c>
      <c r="N2421">
        <v>0</v>
      </c>
      <c r="Q2421">
        <v>99.910990099009908</v>
      </c>
      <c r="R2421">
        <v>0</v>
      </c>
    </row>
    <row r="2422" spans="1:18" x14ac:dyDescent="0.25">
      <c r="A2422">
        <v>54.027857142857144</v>
      </c>
      <c r="B2422">
        <v>6.0000000000000001E-3</v>
      </c>
      <c r="E2422">
        <v>70.010000000000005</v>
      </c>
      <c r="F2422">
        <v>8.0000000000000002E-3</v>
      </c>
      <c r="I2422">
        <v>89.910990099009908</v>
      </c>
      <c r="J2422">
        <v>0.01</v>
      </c>
      <c r="M2422">
        <v>70.010000000000005</v>
      </c>
      <c r="N2422">
        <v>6.0000000000000001E-3</v>
      </c>
      <c r="Q2422">
        <v>99.910990099009908</v>
      </c>
      <c r="R2422">
        <v>2.8000000000000004E-2</v>
      </c>
    </row>
    <row r="2423" spans="1:18" x14ac:dyDescent="0.25">
      <c r="A2423">
        <v>54.072499999999998</v>
      </c>
      <c r="B2423">
        <v>6.0000000000000001E-3</v>
      </c>
      <c r="E2423">
        <v>70.059504950495054</v>
      </c>
      <c r="F2423">
        <v>8.0000000000000002E-3</v>
      </c>
      <c r="I2423">
        <v>89.960495049504956</v>
      </c>
      <c r="J2423">
        <v>0.01</v>
      </c>
      <c r="M2423">
        <v>70.059504950495054</v>
      </c>
      <c r="N2423">
        <v>6.0000000000000001E-3</v>
      </c>
      <c r="Q2423">
        <v>99.960495049504956</v>
      </c>
      <c r="R2423">
        <v>2.8000000000000004E-2</v>
      </c>
    </row>
    <row r="2424" spans="1:18" x14ac:dyDescent="0.25">
      <c r="A2424">
        <v>54.072499999999998</v>
      </c>
      <c r="B2424">
        <v>0</v>
      </c>
      <c r="E2424">
        <v>70.059504950495054</v>
      </c>
      <c r="F2424">
        <v>0</v>
      </c>
      <c r="I2424">
        <v>89.960495049504956</v>
      </c>
      <c r="J2424">
        <v>0</v>
      </c>
      <c r="M2424">
        <v>70.059504950495054</v>
      </c>
      <c r="N2424">
        <v>0</v>
      </c>
      <c r="Q2424">
        <v>99.960495049504956</v>
      </c>
      <c r="R2424">
        <v>0</v>
      </c>
    </row>
    <row r="2425" spans="1:18" x14ac:dyDescent="0.25">
      <c r="A2425">
        <v>54.117142857142852</v>
      </c>
      <c r="B2425">
        <v>0</v>
      </c>
      <c r="E2425">
        <v>70.109009900990102</v>
      </c>
      <c r="F2425">
        <v>0</v>
      </c>
      <c r="I2425">
        <v>90.01</v>
      </c>
      <c r="J2425">
        <v>0</v>
      </c>
      <c r="M2425">
        <v>70.109009900990102</v>
      </c>
      <c r="N2425">
        <v>0</v>
      </c>
    </row>
    <row r="2426" spans="1:18" x14ac:dyDescent="0.25">
      <c r="A2426">
        <v>54.117142857142852</v>
      </c>
      <c r="B2426">
        <v>6.0000000000000001E-3</v>
      </c>
      <c r="E2426">
        <v>70.109009900990102</v>
      </c>
      <c r="F2426">
        <v>8.0000000000000002E-3</v>
      </c>
      <c r="I2426">
        <v>90.01</v>
      </c>
      <c r="J2426">
        <v>8.0000000000000002E-3</v>
      </c>
      <c r="M2426">
        <v>70.109009900990102</v>
      </c>
      <c r="N2426">
        <v>6.0000000000000001E-3</v>
      </c>
    </row>
    <row r="2427" spans="1:18" x14ac:dyDescent="0.25">
      <c r="A2427">
        <v>54.161785714285713</v>
      </c>
      <c r="B2427">
        <v>6.0000000000000001E-3</v>
      </c>
      <c r="E2427">
        <v>70.158514851485151</v>
      </c>
      <c r="F2427">
        <v>8.0000000000000002E-3</v>
      </c>
      <c r="I2427">
        <v>90.059504950495054</v>
      </c>
      <c r="J2427">
        <v>8.0000000000000002E-3</v>
      </c>
      <c r="M2427">
        <v>70.158514851485151</v>
      </c>
      <c r="N2427">
        <v>6.0000000000000001E-3</v>
      </c>
    </row>
    <row r="2428" spans="1:18" x14ac:dyDescent="0.25">
      <c r="A2428">
        <v>54.161785714285713</v>
      </c>
      <c r="B2428">
        <v>0</v>
      </c>
      <c r="E2428">
        <v>70.158514851485151</v>
      </c>
      <c r="F2428">
        <v>0</v>
      </c>
      <c r="I2428">
        <v>90.059504950495054</v>
      </c>
      <c r="J2428">
        <v>0</v>
      </c>
      <c r="M2428">
        <v>70.158514851485151</v>
      </c>
      <c r="N2428">
        <v>0</v>
      </c>
    </row>
    <row r="2429" spans="1:18" x14ac:dyDescent="0.25">
      <c r="A2429">
        <v>54.206428571428567</v>
      </c>
      <c r="B2429">
        <v>0</v>
      </c>
      <c r="E2429">
        <v>70.2080198019802</v>
      </c>
      <c r="F2429">
        <v>0</v>
      </c>
      <c r="I2429">
        <v>90.109009900990102</v>
      </c>
      <c r="J2429">
        <v>0</v>
      </c>
      <c r="M2429">
        <v>70.2080198019802</v>
      </c>
      <c r="N2429">
        <v>0</v>
      </c>
    </row>
    <row r="2430" spans="1:18" x14ac:dyDescent="0.25">
      <c r="A2430">
        <v>54.206428571428567</v>
      </c>
      <c r="B2430">
        <v>6.0000000000000001E-3</v>
      </c>
      <c r="E2430">
        <v>70.2080198019802</v>
      </c>
      <c r="F2430">
        <v>8.0000000000000002E-3</v>
      </c>
      <c r="I2430">
        <v>90.109009900990102</v>
      </c>
      <c r="J2430">
        <v>8.0000000000000002E-3</v>
      </c>
      <c r="M2430">
        <v>70.2080198019802</v>
      </c>
      <c r="N2430">
        <v>6.0000000000000001E-3</v>
      </c>
    </row>
    <row r="2431" spans="1:18" x14ac:dyDescent="0.25">
      <c r="A2431">
        <v>54.251071428571429</v>
      </c>
      <c r="B2431">
        <v>6.0000000000000001E-3</v>
      </c>
      <c r="E2431">
        <v>70.257524752475248</v>
      </c>
      <c r="F2431">
        <v>8.0000000000000002E-3</v>
      </c>
      <c r="I2431">
        <v>90.158514851485151</v>
      </c>
      <c r="J2431">
        <v>8.0000000000000002E-3</v>
      </c>
      <c r="M2431">
        <v>70.257524752475248</v>
      </c>
      <c r="N2431">
        <v>6.0000000000000001E-3</v>
      </c>
    </row>
    <row r="2432" spans="1:18" x14ac:dyDescent="0.25">
      <c r="A2432">
        <v>54.251071428571429</v>
      </c>
      <c r="B2432">
        <v>0</v>
      </c>
      <c r="E2432">
        <v>70.257524752475248</v>
      </c>
      <c r="F2432">
        <v>0</v>
      </c>
      <c r="I2432">
        <v>90.158514851485151</v>
      </c>
      <c r="J2432">
        <v>0</v>
      </c>
      <c r="M2432">
        <v>70.257524752475248</v>
      </c>
      <c r="N2432">
        <v>0</v>
      </c>
    </row>
    <row r="2433" spans="1:14" x14ac:dyDescent="0.25">
      <c r="A2433">
        <v>54.295714285714283</v>
      </c>
      <c r="B2433">
        <v>0</v>
      </c>
      <c r="E2433">
        <v>70.307029702970297</v>
      </c>
      <c r="F2433">
        <v>0</v>
      </c>
      <c r="I2433">
        <v>90.2080198019802</v>
      </c>
      <c r="J2433">
        <v>0</v>
      </c>
      <c r="M2433">
        <v>70.307029702970297</v>
      </c>
      <c r="N2433">
        <v>0</v>
      </c>
    </row>
    <row r="2434" spans="1:14" x14ac:dyDescent="0.25">
      <c r="A2434">
        <v>54.295714285714283</v>
      </c>
      <c r="B2434">
        <v>6.0000000000000001E-3</v>
      </c>
      <c r="E2434">
        <v>70.307029702970297</v>
      </c>
      <c r="F2434">
        <v>8.0000000000000002E-3</v>
      </c>
      <c r="I2434">
        <v>90.2080198019802</v>
      </c>
      <c r="J2434">
        <v>8.0000000000000002E-3</v>
      </c>
      <c r="M2434">
        <v>70.307029702970297</v>
      </c>
      <c r="N2434">
        <v>6.0000000000000001E-3</v>
      </c>
    </row>
    <row r="2435" spans="1:14" x14ac:dyDescent="0.25">
      <c r="A2435">
        <v>54.340357142857144</v>
      </c>
      <c r="B2435">
        <v>6.0000000000000001E-3</v>
      </c>
      <c r="E2435">
        <v>70.356534653465346</v>
      </c>
      <c r="F2435">
        <v>8.0000000000000002E-3</v>
      </c>
      <c r="I2435">
        <v>90.257524752475248</v>
      </c>
      <c r="J2435">
        <v>8.0000000000000002E-3</v>
      </c>
      <c r="M2435">
        <v>70.356534653465346</v>
      </c>
      <c r="N2435">
        <v>6.0000000000000001E-3</v>
      </c>
    </row>
    <row r="2436" spans="1:14" x14ac:dyDescent="0.25">
      <c r="A2436">
        <v>54.340357142857144</v>
      </c>
      <c r="B2436">
        <v>0</v>
      </c>
      <c r="E2436">
        <v>70.356534653465346</v>
      </c>
      <c r="F2436">
        <v>0</v>
      </c>
      <c r="I2436">
        <v>90.257524752475248</v>
      </c>
      <c r="J2436">
        <v>0</v>
      </c>
      <c r="M2436">
        <v>70.356534653465346</v>
      </c>
      <c r="N2436">
        <v>0</v>
      </c>
    </row>
    <row r="2437" spans="1:14" x14ac:dyDescent="0.25">
      <c r="A2437">
        <v>54.384999999999998</v>
      </c>
      <c r="B2437">
        <v>0</v>
      </c>
      <c r="E2437">
        <v>70.406039603960394</v>
      </c>
      <c r="F2437">
        <v>0</v>
      </c>
      <c r="I2437">
        <v>90.307029702970297</v>
      </c>
      <c r="J2437">
        <v>0</v>
      </c>
      <c r="M2437">
        <v>70.406039603960394</v>
      </c>
      <c r="N2437">
        <v>0</v>
      </c>
    </row>
    <row r="2438" spans="1:14" x14ac:dyDescent="0.25">
      <c r="A2438">
        <v>54.384999999999998</v>
      </c>
      <c r="B2438">
        <v>6.0000000000000001E-3</v>
      </c>
      <c r="E2438">
        <v>70.406039603960394</v>
      </c>
      <c r="F2438">
        <v>8.0000000000000002E-3</v>
      </c>
      <c r="I2438">
        <v>90.307029702970297</v>
      </c>
      <c r="J2438">
        <v>8.0000000000000002E-3</v>
      </c>
      <c r="M2438">
        <v>70.406039603960394</v>
      </c>
      <c r="N2438">
        <v>6.0000000000000001E-3</v>
      </c>
    </row>
    <row r="2439" spans="1:14" x14ac:dyDescent="0.25">
      <c r="A2439">
        <v>54.429642857142852</v>
      </c>
      <c r="B2439">
        <v>6.0000000000000001E-3</v>
      </c>
      <c r="E2439">
        <v>70.455544554455457</v>
      </c>
      <c r="F2439">
        <v>8.0000000000000002E-3</v>
      </c>
      <c r="I2439">
        <v>90.356534653465346</v>
      </c>
      <c r="J2439">
        <v>8.0000000000000002E-3</v>
      </c>
      <c r="M2439">
        <v>70.455544554455457</v>
      </c>
      <c r="N2439">
        <v>6.0000000000000001E-3</v>
      </c>
    </row>
    <row r="2440" spans="1:14" x14ac:dyDescent="0.25">
      <c r="A2440">
        <v>54.429642857142852</v>
      </c>
      <c r="B2440">
        <v>0</v>
      </c>
      <c r="E2440">
        <v>70.455544554455457</v>
      </c>
      <c r="F2440">
        <v>0</v>
      </c>
      <c r="I2440">
        <v>90.356534653465346</v>
      </c>
      <c r="J2440">
        <v>0</v>
      </c>
      <c r="M2440">
        <v>70.455544554455457</v>
      </c>
      <c r="N2440">
        <v>0</v>
      </c>
    </row>
    <row r="2441" spans="1:14" x14ac:dyDescent="0.25">
      <c r="A2441">
        <v>54.474285714285713</v>
      </c>
      <c r="B2441">
        <v>0</v>
      </c>
      <c r="E2441">
        <v>70.505049504950506</v>
      </c>
      <c r="F2441">
        <v>0</v>
      </c>
      <c r="I2441">
        <v>90.406039603960394</v>
      </c>
      <c r="J2441">
        <v>0</v>
      </c>
      <c r="M2441">
        <v>70.505049504950506</v>
      </c>
      <c r="N2441">
        <v>0</v>
      </c>
    </row>
    <row r="2442" spans="1:14" x14ac:dyDescent="0.25">
      <c r="A2442">
        <v>54.474285714285713</v>
      </c>
      <c r="B2442">
        <v>6.0000000000000001E-3</v>
      </c>
      <c r="E2442">
        <v>70.505049504950506</v>
      </c>
      <c r="F2442">
        <v>8.0000000000000002E-3</v>
      </c>
      <c r="I2442">
        <v>90.406039603960394</v>
      </c>
      <c r="J2442">
        <v>8.0000000000000002E-3</v>
      </c>
      <c r="M2442">
        <v>70.505049504950506</v>
      </c>
      <c r="N2442">
        <v>6.0000000000000001E-3</v>
      </c>
    </row>
    <row r="2443" spans="1:14" x14ac:dyDescent="0.25">
      <c r="A2443">
        <v>54.518928571428567</v>
      </c>
      <c r="B2443">
        <v>6.0000000000000001E-3</v>
      </c>
      <c r="E2443">
        <v>70.554554455445555</v>
      </c>
      <c r="F2443">
        <v>8.0000000000000002E-3</v>
      </c>
      <c r="I2443">
        <v>90.455544554455457</v>
      </c>
      <c r="J2443">
        <v>8.0000000000000002E-3</v>
      </c>
      <c r="M2443">
        <v>70.554554455445555</v>
      </c>
      <c r="N2443">
        <v>6.0000000000000001E-3</v>
      </c>
    </row>
    <row r="2444" spans="1:14" x14ac:dyDescent="0.25">
      <c r="A2444">
        <v>54.518928571428567</v>
      </c>
      <c r="B2444">
        <v>0</v>
      </c>
      <c r="E2444">
        <v>70.554554455445555</v>
      </c>
      <c r="F2444">
        <v>0</v>
      </c>
      <c r="I2444">
        <v>90.455544554455457</v>
      </c>
      <c r="J2444">
        <v>0</v>
      </c>
      <c r="M2444">
        <v>70.554554455445555</v>
      </c>
      <c r="N2444">
        <v>0</v>
      </c>
    </row>
    <row r="2445" spans="1:14" x14ac:dyDescent="0.25">
      <c r="A2445">
        <v>54.563571428571429</v>
      </c>
      <c r="B2445">
        <v>0</v>
      </c>
      <c r="E2445">
        <v>70.604059405940603</v>
      </c>
      <c r="F2445">
        <v>0</v>
      </c>
      <c r="I2445">
        <v>90.505049504950506</v>
      </c>
      <c r="J2445">
        <v>0</v>
      </c>
      <c r="M2445">
        <v>70.604059405940603</v>
      </c>
      <c r="N2445">
        <v>0</v>
      </c>
    </row>
    <row r="2446" spans="1:14" x14ac:dyDescent="0.25">
      <c r="A2446">
        <v>54.563571428571429</v>
      </c>
      <c r="B2446">
        <v>6.0000000000000001E-3</v>
      </c>
      <c r="E2446">
        <v>70.604059405940603</v>
      </c>
      <c r="F2446">
        <v>8.0000000000000002E-3</v>
      </c>
      <c r="I2446">
        <v>90.505049504950506</v>
      </c>
      <c r="J2446">
        <v>8.0000000000000002E-3</v>
      </c>
      <c r="M2446">
        <v>70.604059405940603</v>
      </c>
      <c r="N2446">
        <v>6.0000000000000001E-3</v>
      </c>
    </row>
    <row r="2447" spans="1:14" x14ac:dyDescent="0.25">
      <c r="A2447">
        <v>54.608214285714283</v>
      </c>
      <c r="B2447">
        <v>6.0000000000000001E-3</v>
      </c>
      <c r="E2447">
        <v>70.653564356435652</v>
      </c>
      <c r="F2447">
        <v>8.0000000000000002E-3</v>
      </c>
      <c r="I2447">
        <v>90.554554455445555</v>
      </c>
      <c r="J2447">
        <v>8.0000000000000002E-3</v>
      </c>
      <c r="M2447">
        <v>70.653564356435652</v>
      </c>
      <c r="N2447">
        <v>6.0000000000000001E-3</v>
      </c>
    </row>
    <row r="2448" spans="1:14" x14ac:dyDescent="0.25">
      <c r="A2448">
        <v>54.608214285714283</v>
      </c>
      <c r="B2448">
        <v>0</v>
      </c>
      <c r="E2448">
        <v>70.653564356435652</v>
      </c>
      <c r="F2448">
        <v>0</v>
      </c>
      <c r="I2448">
        <v>90.554554455445555</v>
      </c>
      <c r="J2448">
        <v>0</v>
      </c>
      <c r="M2448">
        <v>70.653564356435652</v>
      </c>
      <c r="N2448">
        <v>0</v>
      </c>
    </row>
    <row r="2449" spans="1:14" x14ac:dyDescent="0.25">
      <c r="A2449">
        <v>54.652857142857144</v>
      </c>
      <c r="B2449">
        <v>0</v>
      </c>
      <c r="E2449">
        <v>70.703069306930701</v>
      </c>
      <c r="F2449">
        <v>0</v>
      </c>
      <c r="I2449">
        <v>90.604059405940603</v>
      </c>
      <c r="J2449">
        <v>0</v>
      </c>
      <c r="M2449">
        <v>70.703069306930701</v>
      </c>
      <c r="N2449">
        <v>0</v>
      </c>
    </row>
    <row r="2450" spans="1:14" x14ac:dyDescent="0.25">
      <c r="A2450">
        <v>54.652857142857144</v>
      </c>
      <c r="B2450">
        <v>6.0000000000000001E-3</v>
      </c>
      <c r="E2450">
        <v>70.703069306930701</v>
      </c>
      <c r="F2450">
        <v>8.0000000000000002E-3</v>
      </c>
      <c r="I2450">
        <v>90.604059405940603</v>
      </c>
      <c r="J2450">
        <v>8.0000000000000002E-3</v>
      </c>
      <c r="M2450">
        <v>70.703069306930701</v>
      </c>
      <c r="N2450">
        <v>6.0000000000000001E-3</v>
      </c>
    </row>
    <row r="2451" spans="1:14" x14ac:dyDescent="0.25">
      <c r="A2451">
        <v>54.697499999999998</v>
      </c>
      <c r="B2451">
        <v>6.0000000000000001E-3</v>
      </c>
      <c r="E2451">
        <v>70.752574257425749</v>
      </c>
      <c r="F2451">
        <v>8.0000000000000002E-3</v>
      </c>
      <c r="I2451">
        <v>90.653564356435652</v>
      </c>
      <c r="J2451">
        <v>8.0000000000000002E-3</v>
      </c>
      <c r="M2451">
        <v>70.752574257425749</v>
      </c>
      <c r="N2451">
        <v>6.0000000000000001E-3</v>
      </c>
    </row>
    <row r="2452" spans="1:14" x14ac:dyDescent="0.25">
      <c r="A2452">
        <v>54.697499999999998</v>
      </c>
      <c r="B2452">
        <v>0</v>
      </c>
      <c r="E2452">
        <v>70.752574257425749</v>
      </c>
      <c r="F2452">
        <v>0</v>
      </c>
      <c r="I2452">
        <v>90.653564356435652</v>
      </c>
      <c r="J2452">
        <v>0</v>
      </c>
      <c r="M2452">
        <v>70.752574257425749</v>
      </c>
      <c r="N2452">
        <v>0</v>
      </c>
    </row>
    <row r="2453" spans="1:14" x14ac:dyDescent="0.25">
      <c r="A2453">
        <v>54.742142857142852</v>
      </c>
      <c r="B2453">
        <v>0</v>
      </c>
      <c r="E2453">
        <v>70.802079207920798</v>
      </c>
      <c r="F2453">
        <v>0</v>
      </c>
      <c r="I2453">
        <v>90.703069306930701</v>
      </c>
      <c r="J2453">
        <v>0</v>
      </c>
      <c r="M2453">
        <v>70.802079207920798</v>
      </c>
      <c r="N2453">
        <v>0</v>
      </c>
    </row>
    <row r="2454" spans="1:14" x14ac:dyDescent="0.25">
      <c r="A2454">
        <v>54.742142857142852</v>
      </c>
      <c r="B2454">
        <v>6.0000000000000001E-3</v>
      </c>
      <c r="E2454">
        <v>70.802079207920798</v>
      </c>
      <c r="F2454">
        <v>8.0000000000000002E-3</v>
      </c>
      <c r="I2454">
        <v>90.703069306930701</v>
      </c>
      <c r="J2454">
        <v>8.0000000000000002E-3</v>
      </c>
      <c r="M2454">
        <v>70.802079207920798</v>
      </c>
      <c r="N2454">
        <v>6.0000000000000001E-3</v>
      </c>
    </row>
    <row r="2455" spans="1:14" x14ac:dyDescent="0.25">
      <c r="A2455">
        <v>54.786785714285713</v>
      </c>
      <c r="B2455">
        <v>6.0000000000000001E-3</v>
      </c>
      <c r="E2455">
        <v>70.851584158415847</v>
      </c>
      <c r="F2455">
        <v>8.0000000000000002E-3</v>
      </c>
      <c r="I2455">
        <v>90.752574257425749</v>
      </c>
      <c r="J2455">
        <v>8.0000000000000002E-3</v>
      </c>
      <c r="M2455">
        <v>70.851584158415847</v>
      </c>
      <c r="N2455">
        <v>6.0000000000000001E-3</v>
      </c>
    </row>
    <row r="2456" spans="1:14" x14ac:dyDescent="0.25">
      <c r="A2456">
        <v>54.786785714285713</v>
      </c>
      <c r="B2456">
        <v>0</v>
      </c>
      <c r="E2456">
        <v>70.851584158415847</v>
      </c>
      <c r="F2456">
        <v>0</v>
      </c>
      <c r="I2456">
        <v>90.752574257425749</v>
      </c>
      <c r="J2456">
        <v>0</v>
      </c>
      <c r="M2456">
        <v>70.851584158415847</v>
      </c>
      <c r="N2456">
        <v>0</v>
      </c>
    </row>
    <row r="2457" spans="1:14" x14ac:dyDescent="0.25">
      <c r="A2457">
        <v>54.831428571428567</v>
      </c>
      <c r="B2457">
        <v>0</v>
      </c>
      <c r="E2457">
        <v>70.901089108910895</v>
      </c>
      <c r="F2457">
        <v>0</v>
      </c>
      <c r="I2457">
        <v>90.802079207920798</v>
      </c>
      <c r="J2457">
        <v>0</v>
      </c>
      <c r="M2457">
        <v>70.901089108910895</v>
      </c>
      <c r="N2457">
        <v>0</v>
      </c>
    </row>
    <row r="2458" spans="1:14" x14ac:dyDescent="0.25">
      <c r="A2458">
        <v>54.831428571428567</v>
      </c>
      <c r="B2458">
        <v>6.0000000000000001E-3</v>
      </c>
      <c r="E2458">
        <v>70.901089108910895</v>
      </c>
      <c r="F2458">
        <v>8.0000000000000002E-3</v>
      </c>
      <c r="I2458">
        <v>90.802079207920798</v>
      </c>
      <c r="J2458">
        <v>8.0000000000000002E-3</v>
      </c>
      <c r="M2458">
        <v>70.901089108910895</v>
      </c>
      <c r="N2458">
        <v>6.0000000000000001E-3</v>
      </c>
    </row>
    <row r="2459" spans="1:14" x14ac:dyDescent="0.25">
      <c r="A2459">
        <v>54.876071428571429</v>
      </c>
      <c r="B2459">
        <v>6.0000000000000001E-3</v>
      </c>
      <c r="E2459">
        <v>70.950594059405944</v>
      </c>
      <c r="F2459">
        <v>8.0000000000000002E-3</v>
      </c>
      <c r="I2459">
        <v>90.851584158415847</v>
      </c>
      <c r="J2459">
        <v>8.0000000000000002E-3</v>
      </c>
      <c r="M2459">
        <v>70.950594059405944</v>
      </c>
      <c r="N2459">
        <v>6.0000000000000001E-3</v>
      </c>
    </row>
    <row r="2460" spans="1:14" x14ac:dyDescent="0.25">
      <c r="A2460">
        <v>54.876071428571429</v>
      </c>
      <c r="B2460">
        <v>0</v>
      </c>
      <c r="E2460">
        <v>70.950594059405944</v>
      </c>
      <c r="F2460">
        <v>0</v>
      </c>
      <c r="I2460">
        <v>90.851584158415847</v>
      </c>
      <c r="J2460">
        <v>0</v>
      </c>
      <c r="M2460">
        <v>70.950594059405944</v>
      </c>
      <c r="N2460">
        <v>0</v>
      </c>
    </row>
    <row r="2461" spans="1:14" x14ac:dyDescent="0.25">
      <c r="A2461">
        <v>54.920714285714283</v>
      </c>
      <c r="B2461">
        <v>0</v>
      </c>
      <c r="E2461">
        <v>71.000099009900993</v>
      </c>
      <c r="F2461">
        <v>0</v>
      </c>
      <c r="I2461">
        <v>90.901089108910895</v>
      </c>
      <c r="J2461">
        <v>0</v>
      </c>
      <c r="M2461">
        <v>71.000099009900993</v>
      </c>
      <c r="N2461">
        <v>0</v>
      </c>
    </row>
    <row r="2462" spans="1:14" x14ac:dyDescent="0.25">
      <c r="A2462">
        <v>54.920714285714283</v>
      </c>
      <c r="B2462">
        <v>6.0000000000000001E-3</v>
      </c>
      <c r="E2462">
        <v>71.000099009900993</v>
      </c>
      <c r="F2462">
        <v>8.0000000000000002E-3</v>
      </c>
      <c r="I2462">
        <v>90.901089108910895</v>
      </c>
      <c r="J2462">
        <v>8.0000000000000002E-3</v>
      </c>
      <c r="M2462">
        <v>71.000099009900993</v>
      </c>
      <c r="N2462">
        <v>6.0000000000000001E-3</v>
      </c>
    </row>
    <row r="2463" spans="1:14" x14ac:dyDescent="0.25">
      <c r="A2463">
        <v>54.965357142857144</v>
      </c>
      <c r="B2463">
        <v>6.0000000000000001E-3</v>
      </c>
      <c r="E2463">
        <v>71.049603960396041</v>
      </c>
      <c r="F2463">
        <v>8.0000000000000002E-3</v>
      </c>
      <c r="I2463">
        <v>90.950594059405944</v>
      </c>
      <c r="J2463">
        <v>8.0000000000000002E-3</v>
      </c>
      <c r="M2463">
        <v>71.049603960396041</v>
      </c>
      <c r="N2463">
        <v>6.0000000000000001E-3</v>
      </c>
    </row>
    <row r="2464" spans="1:14" x14ac:dyDescent="0.25">
      <c r="A2464">
        <v>54.965357142857144</v>
      </c>
      <c r="B2464">
        <v>0</v>
      </c>
      <c r="E2464">
        <v>71.049603960396041</v>
      </c>
      <c r="F2464">
        <v>0</v>
      </c>
      <c r="I2464">
        <v>90.950594059405944</v>
      </c>
      <c r="J2464">
        <v>0</v>
      </c>
      <c r="M2464">
        <v>71.049603960396041</v>
      </c>
      <c r="N2464">
        <v>0</v>
      </c>
    </row>
    <row r="2465" spans="1:14" x14ac:dyDescent="0.25">
      <c r="A2465">
        <v>55.01</v>
      </c>
      <c r="B2465">
        <v>0</v>
      </c>
      <c r="E2465">
        <v>71.09910891089109</v>
      </c>
      <c r="F2465">
        <v>0</v>
      </c>
      <c r="I2465">
        <v>91.000099009900993</v>
      </c>
      <c r="J2465">
        <v>0</v>
      </c>
      <c r="M2465">
        <v>71.09910891089109</v>
      </c>
      <c r="N2465">
        <v>0</v>
      </c>
    </row>
    <row r="2466" spans="1:14" x14ac:dyDescent="0.25">
      <c r="A2466">
        <v>55.01</v>
      </c>
      <c r="B2466">
        <v>6.0000000000000001E-3</v>
      </c>
      <c r="E2466">
        <v>71.09910891089109</v>
      </c>
      <c r="F2466">
        <v>8.0000000000000002E-3</v>
      </c>
      <c r="I2466">
        <v>91.000099009900993</v>
      </c>
      <c r="J2466">
        <v>8.0000000000000002E-3</v>
      </c>
      <c r="M2466">
        <v>71.09910891089109</v>
      </c>
      <c r="N2466">
        <v>6.0000000000000001E-3</v>
      </c>
    </row>
    <row r="2467" spans="1:14" x14ac:dyDescent="0.25">
      <c r="A2467">
        <v>55.054642857142852</v>
      </c>
      <c r="B2467">
        <v>6.0000000000000001E-3</v>
      </c>
      <c r="E2467">
        <v>71.148613861386139</v>
      </c>
      <c r="F2467">
        <v>8.0000000000000002E-3</v>
      </c>
      <c r="I2467">
        <v>91.049603960396041</v>
      </c>
      <c r="J2467">
        <v>8.0000000000000002E-3</v>
      </c>
      <c r="M2467">
        <v>71.148613861386139</v>
      </c>
      <c r="N2467">
        <v>6.0000000000000001E-3</v>
      </c>
    </row>
    <row r="2468" spans="1:14" x14ac:dyDescent="0.25">
      <c r="A2468">
        <v>55.054642857142852</v>
      </c>
      <c r="B2468">
        <v>0</v>
      </c>
      <c r="E2468">
        <v>71.148613861386139</v>
      </c>
      <c r="F2468">
        <v>0</v>
      </c>
      <c r="I2468">
        <v>91.049603960396041</v>
      </c>
      <c r="J2468">
        <v>0</v>
      </c>
      <c r="M2468">
        <v>71.148613861386139</v>
      </c>
      <c r="N2468">
        <v>0</v>
      </c>
    </row>
    <row r="2469" spans="1:14" x14ac:dyDescent="0.25">
      <c r="A2469">
        <v>55.099285714285713</v>
      </c>
      <c r="B2469">
        <v>0</v>
      </c>
      <c r="E2469">
        <v>71.198118811881187</v>
      </c>
      <c r="F2469">
        <v>0</v>
      </c>
      <c r="I2469">
        <v>91.09910891089109</v>
      </c>
      <c r="J2469">
        <v>0</v>
      </c>
      <c r="M2469">
        <v>71.198118811881187</v>
      </c>
      <c r="N2469">
        <v>0</v>
      </c>
    </row>
    <row r="2470" spans="1:14" x14ac:dyDescent="0.25">
      <c r="A2470">
        <v>55.099285714285713</v>
      </c>
      <c r="B2470">
        <v>6.0000000000000001E-3</v>
      </c>
      <c r="E2470">
        <v>71.198118811881187</v>
      </c>
      <c r="F2470">
        <v>8.0000000000000002E-3</v>
      </c>
      <c r="I2470">
        <v>91.09910891089109</v>
      </c>
      <c r="J2470">
        <v>8.0000000000000002E-3</v>
      </c>
      <c r="M2470">
        <v>71.198118811881187</v>
      </c>
      <c r="N2470">
        <v>6.0000000000000001E-3</v>
      </c>
    </row>
    <row r="2471" spans="1:14" x14ac:dyDescent="0.25">
      <c r="A2471">
        <v>55.143928571428567</v>
      </c>
      <c r="B2471">
        <v>6.0000000000000001E-3</v>
      </c>
      <c r="E2471">
        <v>71.247623762376236</v>
      </c>
      <c r="F2471">
        <v>8.0000000000000002E-3</v>
      </c>
      <c r="I2471">
        <v>91.148613861386139</v>
      </c>
      <c r="J2471">
        <v>8.0000000000000002E-3</v>
      </c>
      <c r="M2471">
        <v>71.247623762376236</v>
      </c>
      <c r="N2471">
        <v>6.0000000000000001E-3</v>
      </c>
    </row>
    <row r="2472" spans="1:14" x14ac:dyDescent="0.25">
      <c r="A2472">
        <v>55.143928571428567</v>
      </c>
      <c r="B2472">
        <v>0</v>
      </c>
      <c r="E2472">
        <v>71.247623762376236</v>
      </c>
      <c r="F2472">
        <v>0</v>
      </c>
      <c r="I2472">
        <v>91.148613861386139</v>
      </c>
      <c r="J2472">
        <v>0</v>
      </c>
      <c r="M2472">
        <v>71.247623762376236</v>
      </c>
      <c r="N2472">
        <v>0</v>
      </c>
    </row>
    <row r="2473" spans="1:14" x14ac:dyDescent="0.25">
      <c r="A2473">
        <v>55.188571428571429</v>
      </c>
      <c r="B2473">
        <v>0</v>
      </c>
      <c r="E2473">
        <v>71.297128712871299</v>
      </c>
      <c r="F2473">
        <v>0</v>
      </c>
      <c r="I2473">
        <v>91.198118811881187</v>
      </c>
      <c r="J2473">
        <v>0</v>
      </c>
      <c r="M2473">
        <v>71.297128712871299</v>
      </c>
      <c r="N2473">
        <v>0</v>
      </c>
    </row>
    <row r="2474" spans="1:14" x14ac:dyDescent="0.25">
      <c r="A2474">
        <v>55.188571428571429</v>
      </c>
      <c r="B2474">
        <v>6.0000000000000001E-3</v>
      </c>
      <c r="E2474">
        <v>71.297128712871299</v>
      </c>
      <c r="F2474">
        <v>8.0000000000000002E-3</v>
      </c>
      <c r="I2474">
        <v>91.198118811881187</v>
      </c>
      <c r="J2474">
        <v>8.0000000000000002E-3</v>
      </c>
      <c r="M2474">
        <v>71.297128712871299</v>
      </c>
      <c r="N2474">
        <v>6.0000000000000001E-3</v>
      </c>
    </row>
    <row r="2475" spans="1:14" x14ac:dyDescent="0.25">
      <c r="A2475">
        <v>55.233214285714283</v>
      </c>
      <c r="B2475">
        <v>6.0000000000000001E-3</v>
      </c>
      <c r="E2475">
        <v>71.346633663366347</v>
      </c>
      <c r="F2475">
        <v>8.0000000000000002E-3</v>
      </c>
      <c r="I2475">
        <v>91.247623762376236</v>
      </c>
      <c r="J2475">
        <v>8.0000000000000002E-3</v>
      </c>
      <c r="M2475">
        <v>71.346633663366347</v>
      </c>
      <c r="N2475">
        <v>6.0000000000000001E-3</v>
      </c>
    </row>
    <row r="2476" spans="1:14" x14ac:dyDescent="0.25">
      <c r="A2476">
        <v>55.233214285714283</v>
      </c>
      <c r="B2476">
        <v>0</v>
      </c>
      <c r="E2476">
        <v>71.346633663366347</v>
      </c>
      <c r="F2476">
        <v>0</v>
      </c>
      <c r="I2476">
        <v>91.247623762376236</v>
      </c>
      <c r="J2476">
        <v>0</v>
      </c>
      <c r="M2476">
        <v>71.346633663366347</v>
      </c>
      <c r="N2476">
        <v>0</v>
      </c>
    </row>
    <row r="2477" spans="1:14" x14ac:dyDescent="0.25">
      <c r="A2477">
        <v>55.277857142857144</v>
      </c>
      <c r="B2477">
        <v>0</v>
      </c>
      <c r="E2477">
        <v>71.396138613861396</v>
      </c>
      <c r="F2477">
        <v>0</v>
      </c>
      <c r="I2477">
        <v>91.297128712871299</v>
      </c>
      <c r="J2477">
        <v>0</v>
      </c>
      <c r="M2477">
        <v>71.396138613861396</v>
      </c>
      <c r="N2477">
        <v>0</v>
      </c>
    </row>
    <row r="2478" spans="1:14" x14ac:dyDescent="0.25">
      <c r="A2478">
        <v>55.277857142857144</v>
      </c>
      <c r="B2478">
        <v>6.0000000000000001E-3</v>
      </c>
      <c r="E2478">
        <v>71.396138613861396</v>
      </c>
      <c r="F2478">
        <v>8.0000000000000002E-3</v>
      </c>
      <c r="I2478">
        <v>91.297128712871299</v>
      </c>
      <c r="J2478">
        <v>8.0000000000000002E-3</v>
      </c>
      <c r="M2478">
        <v>71.396138613861396</v>
      </c>
      <c r="N2478">
        <v>6.0000000000000001E-3</v>
      </c>
    </row>
    <row r="2479" spans="1:14" x14ac:dyDescent="0.25">
      <c r="A2479">
        <v>55.322499999999998</v>
      </c>
      <c r="B2479">
        <v>6.0000000000000001E-3</v>
      </c>
      <c r="E2479">
        <v>71.445643564356445</v>
      </c>
      <c r="F2479">
        <v>8.0000000000000002E-3</v>
      </c>
      <c r="I2479">
        <v>91.346633663366347</v>
      </c>
      <c r="J2479">
        <v>8.0000000000000002E-3</v>
      </c>
      <c r="M2479">
        <v>71.445643564356445</v>
      </c>
      <c r="N2479">
        <v>6.0000000000000001E-3</v>
      </c>
    </row>
    <row r="2480" spans="1:14" x14ac:dyDescent="0.25">
      <c r="A2480">
        <v>55.322499999999998</v>
      </c>
      <c r="B2480">
        <v>0</v>
      </c>
      <c r="E2480">
        <v>71.445643564356445</v>
      </c>
      <c r="F2480">
        <v>0</v>
      </c>
      <c r="I2480">
        <v>91.346633663366347</v>
      </c>
      <c r="J2480">
        <v>0</v>
      </c>
      <c r="M2480">
        <v>71.445643564356445</v>
      </c>
      <c r="N2480">
        <v>0</v>
      </c>
    </row>
    <row r="2481" spans="1:14" x14ac:dyDescent="0.25">
      <c r="A2481">
        <v>55.367142857142852</v>
      </c>
      <c r="B2481">
        <v>0</v>
      </c>
      <c r="E2481">
        <v>71.495148514851493</v>
      </c>
      <c r="F2481">
        <v>0</v>
      </c>
      <c r="I2481">
        <v>91.396138613861396</v>
      </c>
      <c r="J2481">
        <v>0</v>
      </c>
      <c r="M2481">
        <v>71.495148514851493</v>
      </c>
      <c r="N2481">
        <v>0</v>
      </c>
    </row>
    <row r="2482" spans="1:14" x14ac:dyDescent="0.25">
      <c r="A2482">
        <v>55.367142857142852</v>
      </c>
      <c r="B2482">
        <v>6.0000000000000001E-3</v>
      </c>
      <c r="E2482">
        <v>71.495148514851493</v>
      </c>
      <c r="F2482">
        <v>8.0000000000000002E-3</v>
      </c>
      <c r="I2482">
        <v>91.396138613861396</v>
      </c>
      <c r="J2482">
        <v>8.0000000000000002E-3</v>
      </c>
      <c r="M2482">
        <v>71.495148514851493</v>
      </c>
      <c r="N2482">
        <v>6.0000000000000001E-3</v>
      </c>
    </row>
    <row r="2483" spans="1:14" x14ac:dyDescent="0.25">
      <c r="A2483">
        <v>55.411785714285713</v>
      </c>
      <c r="B2483">
        <v>6.0000000000000001E-3</v>
      </c>
      <c r="E2483">
        <v>71.544653465346542</v>
      </c>
      <c r="F2483">
        <v>8.0000000000000002E-3</v>
      </c>
      <c r="I2483">
        <v>91.445643564356445</v>
      </c>
      <c r="J2483">
        <v>8.0000000000000002E-3</v>
      </c>
      <c r="M2483">
        <v>71.544653465346542</v>
      </c>
      <c r="N2483">
        <v>6.0000000000000001E-3</v>
      </c>
    </row>
    <row r="2484" spans="1:14" x14ac:dyDescent="0.25">
      <c r="A2484">
        <v>55.411785714285713</v>
      </c>
      <c r="B2484">
        <v>0</v>
      </c>
      <c r="E2484">
        <v>71.544653465346542</v>
      </c>
      <c r="F2484">
        <v>0</v>
      </c>
      <c r="I2484">
        <v>91.445643564356445</v>
      </c>
      <c r="J2484">
        <v>0</v>
      </c>
      <c r="M2484">
        <v>71.544653465346542</v>
      </c>
      <c r="N2484">
        <v>0</v>
      </c>
    </row>
    <row r="2485" spans="1:14" x14ac:dyDescent="0.25">
      <c r="A2485">
        <v>55.456428571428567</v>
      </c>
      <c r="B2485">
        <v>0</v>
      </c>
      <c r="E2485">
        <v>71.594158415841591</v>
      </c>
      <c r="F2485">
        <v>0</v>
      </c>
      <c r="I2485">
        <v>91.495148514851493</v>
      </c>
      <c r="J2485">
        <v>0</v>
      </c>
      <c r="M2485">
        <v>71.594158415841591</v>
      </c>
      <c r="N2485">
        <v>0</v>
      </c>
    </row>
    <row r="2486" spans="1:14" x14ac:dyDescent="0.25">
      <c r="A2486">
        <v>55.456428571428567</v>
      </c>
      <c r="B2486">
        <v>6.0000000000000001E-3</v>
      </c>
      <c r="E2486">
        <v>71.594158415841591</v>
      </c>
      <c r="F2486">
        <v>8.0000000000000002E-3</v>
      </c>
      <c r="I2486">
        <v>91.495148514851493</v>
      </c>
      <c r="J2486">
        <v>8.0000000000000002E-3</v>
      </c>
      <c r="M2486">
        <v>71.594158415841591</v>
      </c>
      <c r="N2486">
        <v>6.0000000000000001E-3</v>
      </c>
    </row>
    <row r="2487" spans="1:14" x14ac:dyDescent="0.25">
      <c r="A2487">
        <v>55.501071428571429</v>
      </c>
      <c r="B2487">
        <v>6.0000000000000001E-3</v>
      </c>
      <c r="E2487">
        <v>71.643663366336639</v>
      </c>
      <c r="F2487">
        <v>8.0000000000000002E-3</v>
      </c>
      <c r="I2487">
        <v>91.544653465346542</v>
      </c>
      <c r="J2487">
        <v>8.0000000000000002E-3</v>
      </c>
      <c r="M2487">
        <v>71.643663366336639</v>
      </c>
      <c r="N2487">
        <v>6.0000000000000001E-3</v>
      </c>
    </row>
    <row r="2488" spans="1:14" x14ac:dyDescent="0.25">
      <c r="A2488">
        <v>55.501071428571429</v>
      </c>
      <c r="B2488">
        <v>0</v>
      </c>
      <c r="E2488">
        <v>71.643663366336639</v>
      </c>
      <c r="F2488">
        <v>0</v>
      </c>
      <c r="I2488">
        <v>91.544653465346542</v>
      </c>
      <c r="J2488">
        <v>0</v>
      </c>
      <c r="M2488">
        <v>71.643663366336639</v>
      </c>
      <c r="N2488">
        <v>0</v>
      </c>
    </row>
    <row r="2489" spans="1:14" x14ac:dyDescent="0.25">
      <c r="A2489">
        <v>55.545714285714283</v>
      </c>
      <c r="B2489">
        <v>0</v>
      </c>
      <c r="E2489">
        <v>71.693168316831688</v>
      </c>
      <c r="F2489">
        <v>0</v>
      </c>
      <c r="I2489">
        <v>91.594158415841591</v>
      </c>
      <c r="J2489">
        <v>0</v>
      </c>
      <c r="M2489">
        <v>71.693168316831688</v>
      </c>
      <c r="N2489">
        <v>0</v>
      </c>
    </row>
    <row r="2490" spans="1:14" x14ac:dyDescent="0.25">
      <c r="A2490">
        <v>55.545714285714283</v>
      </c>
      <c r="B2490">
        <v>6.0000000000000001E-3</v>
      </c>
      <c r="E2490">
        <v>71.693168316831688</v>
      </c>
      <c r="F2490">
        <v>8.0000000000000002E-3</v>
      </c>
      <c r="I2490">
        <v>91.594158415841591</v>
      </c>
      <c r="J2490">
        <v>8.0000000000000002E-3</v>
      </c>
      <c r="M2490">
        <v>71.693168316831688</v>
      </c>
      <c r="N2490">
        <v>6.0000000000000001E-3</v>
      </c>
    </row>
    <row r="2491" spans="1:14" x14ac:dyDescent="0.25">
      <c r="A2491">
        <v>55.590357142857144</v>
      </c>
      <c r="B2491">
        <v>6.0000000000000001E-3</v>
      </c>
      <c r="E2491">
        <v>71.742673267326737</v>
      </c>
      <c r="F2491">
        <v>8.0000000000000002E-3</v>
      </c>
      <c r="I2491">
        <v>91.643663366336639</v>
      </c>
      <c r="J2491">
        <v>8.0000000000000002E-3</v>
      </c>
      <c r="M2491">
        <v>71.742673267326737</v>
      </c>
      <c r="N2491">
        <v>6.0000000000000001E-3</v>
      </c>
    </row>
    <row r="2492" spans="1:14" x14ac:dyDescent="0.25">
      <c r="A2492">
        <v>55.590357142857144</v>
      </c>
      <c r="B2492">
        <v>0</v>
      </c>
      <c r="E2492">
        <v>71.742673267326737</v>
      </c>
      <c r="F2492">
        <v>0</v>
      </c>
      <c r="I2492">
        <v>91.643663366336639</v>
      </c>
      <c r="J2492">
        <v>0</v>
      </c>
      <c r="M2492">
        <v>71.742673267326737</v>
      </c>
      <c r="N2492">
        <v>0</v>
      </c>
    </row>
    <row r="2493" spans="1:14" x14ac:dyDescent="0.25">
      <c r="A2493">
        <v>55.634999999999998</v>
      </c>
      <c r="B2493">
        <v>0</v>
      </c>
      <c r="E2493">
        <v>71.792178217821785</v>
      </c>
      <c r="F2493">
        <v>0</v>
      </c>
      <c r="I2493">
        <v>91.693168316831688</v>
      </c>
      <c r="J2493">
        <v>0</v>
      </c>
      <c r="M2493">
        <v>71.792178217821785</v>
      </c>
      <c r="N2493">
        <v>0</v>
      </c>
    </row>
    <row r="2494" spans="1:14" x14ac:dyDescent="0.25">
      <c r="A2494">
        <v>55.634999999999998</v>
      </c>
      <c r="B2494">
        <v>6.0000000000000001E-3</v>
      </c>
      <c r="E2494">
        <v>71.792178217821785</v>
      </c>
      <c r="F2494">
        <v>8.0000000000000002E-3</v>
      </c>
      <c r="I2494">
        <v>91.693168316831688</v>
      </c>
      <c r="J2494">
        <v>8.0000000000000002E-3</v>
      </c>
      <c r="M2494">
        <v>71.792178217821785</v>
      </c>
      <c r="N2494">
        <v>6.0000000000000001E-3</v>
      </c>
    </row>
    <row r="2495" spans="1:14" x14ac:dyDescent="0.25">
      <c r="A2495">
        <v>55.679642857142852</v>
      </c>
      <c r="B2495">
        <v>6.0000000000000001E-3</v>
      </c>
      <c r="E2495">
        <v>71.841683168316834</v>
      </c>
      <c r="F2495">
        <v>8.0000000000000002E-3</v>
      </c>
      <c r="I2495">
        <v>91.742673267326737</v>
      </c>
      <c r="J2495">
        <v>8.0000000000000002E-3</v>
      </c>
      <c r="M2495">
        <v>71.841683168316834</v>
      </c>
      <c r="N2495">
        <v>6.0000000000000001E-3</v>
      </c>
    </row>
    <row r="2496" spans="1:14" x14ac:dyDescent="0.25">
      <c r="A2496">
        <v>55.679642857142852</v>
      </c>
      <c r="B2496">
        <v>0</v>
      </c>
      <c r="E2496">
        <v>71.841683168316834</v>
      </c>
      <c r="F2496">
        <v>0</v>
      </c>
      <c r="I2496">
        <v>91.742673267326737</v>
      </c>
      <c r="J2496">
        <v>0</v>
      </c>
      <c r="M2496">
        <v>71.841683168316834</v>
      </c>
      <c r="N2496">
        <v>0</v>
      </c>
    </row>
    <row r="2497" spans="1:14" x14ac:dyDescent="0.25">
      <c r="A2497">
        <v>55.724285714285713</v>
      </c>
      <c r="B2497">
        <v>0</v>
      </c>
      <c r="E2497">
        <v>71.891188118811883</v>
      </c>
      <c r="F2497">
        <v>0</v>
      </c>
      <c r="I2497">
        <v>91.792178217821785</v>
      </c>
      <c r="J2497">
        <v>0</v>
      </c>
      <c r="M2497">
        <v>71.891188118811883</v>
      </c>
      <c r="N2497">
        <v>0</v>
      </c>
    </row>
    <row r="2498" spans="1:14" x14ac:dyDescent="0.25">
      <c r="A2498">
        <v>55.724285714285713</v>
      </c>
      <c r="B2498">
        <v>6.0000000000000001E-3</v>
      </c>
      <c r="E2498">
        <v>71.891188118811883</v>
      </c>
      <c r="F2498">
        <v>8.0000000000000002E-3</v>
      </c>
      <c r="I2498">
        <v>91.792178217821785</v>
      </c>
      <c r="J2498">
        <v>8.0000000000000002E-3</v>
      </c>
      <c r="M2498">
        <v>71.891188118811883</v>
      </c>
      <c r="N2498">
        <v>6.0000000000000001E-3</v>
      </c>
    </row>
    <row r="2499" spans="1:14" x14ac:dyDescent="0.25">
      <c r="A2499">
        <v>55.768928571428567</v>
      </c>
      <c r="B2499">
        <v>6.0000000000000001E-3</v>
      </c>
      <c r="E2499">
        <v>71.940693069306931</v>
      </c>
      <c r="F2499">
        <v>8.0000000000000002E-3</v>
      </c>
      <c r="I2499">
        <v>91.841683168316834</v>
      </c>
      <c r="J2499">
        <v>8.0000000000000002E-3</v>
      </c>
      <c r="M2499">
        <v>71.940693069306931</v>
      </c>
      <c r="N2499">
        <v>6.0000000000000001E-3</v>
      </c>
    </row>
    <row r="2500" spans="1:14" x14ac:dyDescent="0.25">
      <c r="A2500">
        <v>55.768928571428567</v>
      </c>
      <c r="B2500">
        <v>0</v>
      </c>
      <c r="E2500">
        <v>71.940693069306931</v>
      </c>
      <c r="F2500">
        <v>0</v>
      </c>
      <c r="I2500">
        <v>91.841683168316834</v>
      </c>
      <c r="J2500">
        <v>0</v>
      </c>
      <c r="M2500">
        <v>71.940693069306931</v>
      </c>
      <c r="N2500">
        <v>0</v>
      </c>
    </row>
    <row r="2501" spans="1:14" x14ac:dyDescent="0.25">
      <c r="A2501">
        <v>55.813571428571429</v>
      </c>
      <c r="B2501">
        <v>0</v>
      </c>
      <c r="E2501">
        <v>71.99019801980198</v>
      </c>
      <c r="F2501">
        <v>0</v>
      </c>
      <c r="I2501">
        <v>91.891188118811883</v>
      </c>
      <c r="J2501">
        <v>0</v>
      </c>
      <c r="M2501">
        <v>71.99019801980198</v>
      </c>
      <c r="N2501">
        <v>0</v>
      </c>
    </row>
    <row r="2502" spans="1:14" x14ac:dyDescent="0.25">
      <c r="A2502">
        <v>55.813571428571429</v>
      </c>
      <c r="B2502">
        <v>6.0000000000000001E-3</v>
      </c>
      <c r="E2502">
        <v>71.99019801980198</v>
      </c>
      <c r="F2502">
        <v>8.0000000000000002E-3</v>
      </c>
      <c r="I2502">
        <v>91.891188118811883</v>
      </c>
      <c r="J2502">
        <v>8.0000000000000002E-3</v>
      </c>
      <c r="M2502">
        <v>71.99019801980198</v>
      </c>
      <c r="N2502">
        <v>6.0000000000000001E-3</v>
      </c>
    </row>
    <row r="2503" spans="1:14" x14ac:dyDescent="0.25">
      <c r="A2503">
        <v>55.858214285714283</v>
      </c>
      <c r="B2503">
        <v>6.0000000000000001E-3</v>
      </c>
      <c r="E2503">
        <v>72.039702970297029</v>
      </c>
      <c r="F2503">
        <v>8.0000000000000002E-3</v>
      </c>
      <c r="I2503">
        <v>91.940693069306931</v>
      </c>
      <c r="J2503">
        <v>8.0000000000000002E-3</v>
      </c>
      <c r="M2503">
        <v>72.039702970297029</v>
      </c>
      <c r="N2503">
        <v>6.0000000000000001E-3</v>
      </c>
    </row>
    <row r="2504" spans="1:14" x14ac:dyDescent="0.25">
      <c r="A2504">
        <v>55.858214285714283</v>
      </c>
      <c r="B2504">
        <v>0</v>
      </c>
      <c r="E2504">
        <v>72.039702970297029</v>
      </c>
      <c r="F2504">
        <v>0</v>
      </c>
      <c r="I2504">
        <v>91.940693069306931</v>
      </c>
      <c r="J2504">
        <v>0</v>
      </c>
      <c r="M2504">
        <v>72.039702970297029</v>
      </c>
      <c r="N2504">
        <v>0</v>
      </c>
    </row>
    <row r="2505" spans="1:14" x14ac:dyDescent="0.25">
      <c r="A2505">
        <v>55.902857142857144</v>
      </c>
      <c r="B2505">
        <v>0</v>
      </c>
      <c r="E2505">
        <v>72.089207920792091</v>
      </c>
      <c r="F2505">
        <v>0</v>
      </c>
      <c r="I2505">
        <v>91.99019801980198</v>
      </c>
      <c r="J2505">
        <v>0</v>
      </c>
      <c r="M2505">
        <v>72.089207920792091</v>
      </c>
      <c r="N2505">
        <v>0</v>
      </c>
    </row>
    <row r="2506" spans="1:14" x14ac:dyDescent="0.25">
      <c r="A2506">
        <v>55.902857142857144</v>
      </c>
      <c r="B2506">
        <v>6.0000000000000001E-3</v>
      </c>
      <c r="E2506">
        <v>72.089207920792091</v>
      </c>
      <c r="F2506">
        <v>8.0000000000000002E-3</v>
      </c>
      <c r="I2506">
        <v>91.99019801980198</v>
      </c>
      <c r="J2506">
        <v>8.0000000000000002E-3</v>
      </c>
      <c r="M2506">
        <v>72.089207920792091</v>
      </c>
      <c r="N2506">
        <v>6.0000000000000001E-3</v>
      </c>
    </row>
    <row r="2507" spans="1:14" x14ac:dyDescent="0.25">
      <c r="A2507">
        <v>55.947499999999998</v>
      </c>
      <c r="B2507">
        <v>6.0000000000000001E-3</v>
      </c>
      <c r="E2507">
        <v>72.13871287128714</v>
      </c>
      <c r="F2507">
        <v>8.0000000000000002E-3</v>
      </c>
      <c r="I2507">
        <v>92.039702970297029</v>
      </c>
      <c r="J2507">
        <v>8.0000000000000002E-3</v>
      </c>
      <c r="M2507">
        <v>72.13871287128714</v>
      </c>
      <c r="N2507">
        <v>6.0000000000000001E-3</v>
      </c>
    </row>
    <row r="2508" spans="1:14" x14ac:dyDescent="0.25">
      <c r="A2508">
        <v>55.947499999999998</v>
      </c>
      <c r="B2508">
        <v>0</v>
      </c>
      <c r="E2508">
        <v>72.13871287128714</v>
      </c>
      <c r="F2508">
        <v>0</v>
      </c>
      <c r="I2508">
        <v>92.039702970297029</v>
      </c>
      <c r="J2508">
        <v>0</v>
      </c>
      <c r="M2508">
        <v>72.13871287128714</v>
      </c>
      <c r="N2508">
        <v>0</v>
      </c>
    </row>
    <row r="2509" spans="1:14" x14ac:dyDescent="0.25">
      <c r="A2509">
        <v>55.992142857142852</v>
      </c>
      <c r="B2509">
        <v>0</v>
      </c>
      <c r="E2509">
        <v>72.188217821782189</v>
      </c>
      <c r="F2509">
        <v>0</v>
      </c>
      <c r="I2509">
        <v>92.089207920792091</v>
      </c>
      <c r="J2509">
        <v>0</v>
      </c>
      <c r="M2509">
        <v>72.188217821782189</v>
      </c>
      <c r="N2509">
        <v>0</v>
      </c>
    </row>
    <row r="2510" spans="1:14" x14ac:dyDescent="0.25">
      <c r="A2510">
        <v>55.992142857142852</v>
      </c>
      <c r="B2510">
        <v>6.0000000000000001E-3</v>
      </c>
      <c r="E2510">
        <v>72.188217821782189</v>
      </c>
      <c r="F2510">
        <v>8.0000000000000002E-3</v>
      </c>
      <c r="I2510">
        <v>92.089207920792091</v>
      </c>
      <c r="J2510">
        <v>8.0000000000000002E-3</v>
      </c>
      <c r="M2510">
        <v>72.188217821782189</v>
      </c>
      <c r="N2510">
        <v>6.0000000000000001E-3</v>
      </c>
    </row>
    <row r="2511" spans="1:14" x14ac:dyDescent="0.25">
      <c r="A2511">
        <v>56.036785714285713</v>
      </c>
      <c r="B2511">
        <v>6.0000000000000001E-3</v>
      </c>
      <c r="E2511">
        <v>72.237722772277237</v>
      </c>
      <c r="F2511">
        <v>8.0000000000000002E-3</v>
      </c>
      <c r="I2511">
        <v>92.13871287128714</v>
      </c>
      <c r="J2511">
        <v>8.0000000000000002E-3</v>
      </c>
      <c r="M2511">
        <v>72.237722772277237</v>
      </c>
      <c r="N2511">
        <v>6.0000000000000001E-3</v>
      </c>
    </row>
    <row r="2512" spans="1:14" x14ac:dyDescent="0.25">
      <c r="A2512">
        <v>56.036785714285713</v>
      </c>
      <c r="B2512">
        <v>0</v>
      </c>
      <c r="E2512">
        <v>72.237722772277237</v>
      </c>
      <c r="F2512">
        <v>0</v>
      </c>
      <c r="I2512">
        <v>92.13871287128714</v>
      </c>
      <c r="J2512">
        <v>0</v>
      </c>
      <c r="M2512">
        <v>72.237722772277237</v>
      </c>
      <c r="N2512">
        <v>0</v>
      </c>
    </row>
    <row r="2513" spans="1:14" x14ac:dyDescent="0.25">
      <c r="A2513">
        <v>56.081428571428567</v>
      </c>
      <c r="B2513">
        <v>0</v>
      </c>
      <c r="E2513">
        <v>72.287227722772286</v>
      </c>
      <c r="F2513">
        <v>0</v>
      </c>
      <c r="I2513">
        <v>92.188217821782189</v>
      </c>
      <c r="J2513">
        <v>0</v>
      </c>
      <c r="M2513">
        <v>72.287227722772286</v>
      </c>
      <c r="N2513">
        <v>0</v>
      </c>
    </row>
    <row r="2514" spans="1:14" x14ac:dyDescent="0.25">
      <c r="A2514">
        <v>56.081428571428567</v>
      </c>
      <c r="B2514">
        <v>6.0000000000000001E-3</v>
      </c>
      <c r="E2514">
        <v>72.287227722772286</v>
      </c>
      <c r="F2514">
        <v>8.0000000000000002E-3</v>
      </c>
      <c r="I2514">
        <v>92.188217821782189</v>
      </c>
      <c r="J2514">
        <v>8.0000000000000002E-3</v>
      </c>
      <c r="M2514">
        <v>72.287227722772286</v>
      </c>
      <c r="N2514">
        <v>6.0000000000000001E-3</v>
      </c>
    </row>
    <row r="2515" spans="1:14" x14ac:dyDescent="0.25">
      <c r="A2515">
        <v>56.126071428571429</v>
      </c>
      <c r="B2515">
        <v>6.0000000000000001E-3</v>
      </c>
      <c r="E2515">
        <v>72.336732673267335</v>
      </c>
      <c r="F2515">
        <v>8.0000000000000002E-3</v>
      </c>
      <c r="I2515">
        <v>92.237722772277237</v>
      </c>
      <c r="J2515">
        <v>8.0000000000000002E-3</v>
      </c>
      <c r="M2515">
        <v>72.336732673267335</v>
      </c>
      <c r="N2515">
        <v>6.0000000000000001E-3</v>
      </c>
    </row>
    <row r="2516" spans="1:14" x14ac:dyDescent="0.25">
      <c r="A2516">
        <v>56.126071428571429</v>
      </c>
      <c r="B2516">
        <v>0</v>
      </c>
      <c r="E2516">
        <v>72.336732673267335</v>
      </c>
      <c r="F2516">
        <v>0</v>
      </c>
      <c r="I2516">
        <v>92.237722772277237</v>
      </c>
      <c r="J2516">
        <v>0</v>
      </c>
      <c r="M2516">
        <v>72.336732673267335</v>
      </c>
      <c r="N2516">
        <v>0</v>
      </c>
    </row>
    <row r="2517" spans="1:14" x14ac:dyDescent="0.25">
      <c r="A2517">
        <v>56.170714285714283</v>
      </c>
      <c r="B2517">
        <v>0</v>
      </c>
      <c r="E2517">
        <v>72.386237623762383</v>
      </c>
      <c r="F2517">
        <v>0</v>
      </c>
      <c r="I2517">
        <v>92.287227722772286</v>
      </c>
      <c r="J2517">
        <v>0</v>
      </c>
      <c r="M2517">
        <v>72.386237623762383</v>
      </c>
      <c r="N2517">
        <v>0</v>
      </c>
    </row>
    <row r="2518" spans="1:14" x14ac:dyDescent="0.25">
      <c r="A2518">
        <v>56.170714285714283</v>
      </c>
      <c r="B2518">
        <v>6.0000000000000001E-3</v>
      </c>
      <c r="E2518">
        <v>72.386237623762383</v>
      </c>
      <c r="F2518">
        <v>8.0000000000000002E-3</v>
      </c>
      <c r="I2518">
        <v>92.287227722772286</v>
      </c>
      <c r="J2518">
        <v>8.0000000000000002E-3</v>
      </c>
      <c r="M2518">
        <v>72.386237623762383</v>
      </c>
      <c r="N2518">
        <v>6.0000000000000001E-3</v>
      </c>
    </row>
    <row r="2519" spans="1:14" x14ac:dyDescent="0.25">
      <c r="A2519">
        <v>56.215357142857144</v>
      </c>
      <c r="B2519">
        <v>6.0000000000000001E-3</v>
      </c>
      <c r="E2519">
        <v>72.435742574257432</v>
      </c>
      <c r="F2519">
        <v>8.0000000000000002E-3</v>
      </c>
      <c r="I2519">
        <v>92.336732673267335</v>
      </c>
      <c r="J2519">
        <v>8.0000000000000002E-3</v>
      </c>
      <c r="M2519">
        <v>72.435742574257432</v>
      </c>
      <c r="N2519">
        <v>6.0000000000000001E-3</v>
      </c>
    </row>
    <row r="2520" spans="1:14" x14ac:dyDescent="0.25">
      <c r="A2520">
        <v>56.215357142857144</v>
      </c>
      <c r="B2520">
        <v>0</v>
      </c>
      <c r="E2520">
        <v>72.435742574257432</v>
      </c>
      <c r="F2520">
        <v>0</v>
      </c>
      <c r="I2520">
        <v>92.336732673267335</v>
      </c>
      <c r="J2520">
        <v>0</v>
      </c>
      <c r="M2520">
        <v>72.435742574257432</v>
      </c>
      <c r="N2520">
        <v>0</v>
      </c>
    </row>
    <row r="2521" spans="1:14" x14ac:dyDescent="0.25">
      <c r="A2521">
        <v>56.26</v>
      </c>
      <c r="B2521">
        <v>0</v>
      </c>
      <c r="E2521">
        <v>72.485247524752481</v>
      </c>
      <c r="F2521">
        <v>0</v>
      </c>
      <c r="I2521">
        <v>92.386237623762383</v>
      </c>
      <c r="J2521">
        <v>0</v>
      </c>
      <c r="M2521">
        <v>72.485247524752481</v>
      </c>
      <c r="N2521">
        <v>0</v>
      </c>
    </row>
    <row r="2522" spans="1:14" x14ac:dyDescent="0.25">
      <c r="A2522">
        <v>56.26</v>
      </c>
      <c r="B2522">
        <v>6.0000000000000001E-3</v>
      </c>
      <c r="E2522">
        <v>72.485247524752481</v>
      </c>
      <c r="F2522">
        <v>8.0000000000000002E-3</v>
      </c>
      <c r="I2522">
        <v>92.386237623762383</v>
      </c>
      <c r="J2522">
        <v>8.0000000000000002E-3</v>
      </c>
      <c r="M2522">
        <v>72.485247524752481</v>
      </c>
      <c r="N2522">
        <v>6.0000000000000001E-3</v>
      </c>
    </row>
    <row r="2523" spans="1:14" x14ac:dyDescent="0.25">
      <c r="A2523">
        <v>56.304642857142852</v>
      </c>
      <c r="B2523">
        <v>6.0000000000000001E-3</v>
      </c>
      <c r="E2523">
        <v>72.534752475247529</v>
      </c>
      <c r="F2523">
        <v>8.0000000000000002E-3</v>
      </c>
      <c r="I2523">
        <v>92.435742574257432</v>
      </c>
      <c r="J2523">
        <v>8.0000000000000002E-3</v>
      </c>
      <c r="M2523">
        <v>72.534752475247529</v>
      </c>
      <c r="N2523">
        <v>6.0000000000000001E-3</v>
      </c>
    </row>
    <row r="2524" spans="1:14" x14ac:dyDescent="0.25">
      <c r="A2524">
        <v>56.304642857142852</v>
      </c>
      <c r="B2524">
        <v>0</v>
      </c>
      <c r="E2524">
        <v>72.534752475247529</v>
      </c>
      <c r="F2524">
        <v>0</v>
      </c>
      <c r="I2524">
        <v>92.435742574257432</v>
      </c>
      <c r="J2524">
        <v>0</v>
      </c>
      <c r="M2524">
        <v>72.534752475247529</v>
      </c>
      <c r="N2524">
        <v>0</v>
      </c>
    </row>
    <row r="2525" spans="1:14" x14ac:dyDescent="0.25">
      <c r="A2525">
        <v>56.349285714285713</v>
      </c>
      <c r="B2525">
        <v>0</v>
      </c>
      <c r="E2525">
        <v>72.584257425742578</v>
      </c>
      <c r="F2525">
        <v>0</v>
      </c>
      <c r="I2525">
        <v>92.485247524752481</v>
      </c>
      <c r="J2525">
        <v>0</v>
      </c>
      <c r="M2525">
        <v>72.584257425742578</v>
      </c>
      <c r="N2525">
        <v>0</v>
      </c>
    </row>
    <row r="2526" spans="1:14" x14ac:dyDescent="0.25">
      <c r="A2526">
        <v>56.349285714285713</v>
      </c>
      <c r="B2526">
        <v>6.0000000000000001E-3</v>
      </c>
      <c r="E2526">
        <v>72.584257425742578</v>
      </c>
      <c r="F2526">
        <v>8.0000000000000002E-3</v>
      </c>
      <c r="I2526">
        <v>92.485247524752481</v>
      </c>
      <c r="J2526">
        <v>8.0000000000000002E-3</v>
      </c>
      <c r="M2526">
        <v>72.584257425742578</v>
      </c>
      <c r="N2526">
        <v>6.0000000000000001E-3</v>
      </c>
    </row>
    <row r="2527" spans="1:14" x14ac:dyDescent="0.25">
      <c r="A2527">
        <v>56.393928571428567</v>
      </c>
      <c r="B2527">
        <v>6.0000000000000001E-3</v>
      </c>
      <c r="E2527">
        <v>72.633762376237627</v>
      </c>
      <c r="F2527">
        <v>8.0000000000000002E-3</v>
      </c>
      <c r="I2527">
        <v>92.534752475247529</v>
      </c>
      <c r="J2527">
        <v>8.0000000000000002E-3</v>
      </c>
      <c r="M2527">
        <v>72.633762376237627</v>
      </c>
      <c r="N2527">
        <v>6.0000000000000001E-3</v>
      </c>
    </row>
    <row r="2528" spans="1:14" x14ac:dyDescent="0.25">
      <c r="A2528">
        <v>56.393928571428567</v>
      </c>
      <c r="B2528">
        <v>0</v>
      </c>
      <c r="E2528">
        <v>72.633762376237627</v>
      </c>
      <c r="F2528">
        <v>0</v>
      </c>
      <c r="I2528">
        <v>92.534752475247529</v>
      </c>
      <c r="J2528">
        <v>0</v>
      </c>
      <c r="M2528">
        <v>72.633762376237627</v>
      </c>
      <c r="N2528">
        <v>0</v>
      </c>
    </row>
    <row r="2529" spans="1:14" x14ac:dyDescent="0.25">
      <c r="A2529">
        <v>56.438571428571429</v>
      </c>
      <c r="B2529">
        <v>0</v>
      </c>
      <c r="E2529">
        <v>72.683267326732675</v>
      </c>
      <c r="F2529">
        <v>0</v>
      </c>
      <c r="I2529">
        <v>92.584257425742578</v>
      </c>
      <c r="J2529">
        <v>0</v>
      </c>
      <c r="M2529">
        <v>72.683267326732675</v>
      </c>
      <c r="N2529">
        <v>0</v>
      </c>
    </row>
    <row r="2530" spans="1:14" x14ac:dyDescent="0.25">
      <c r="A2530">
        <v>56.438571428571429</v>
      </c>
      <c r="B2530">
        <v>6.0000000000000001E-3</v>
      </c>
      <c r="E2530">
        <v>72.683267326732675</v>
      </c>
      <c r="F2530">
        <v>8.0000000000000002E-3</v>
      </c>
      <c r="I2530">
        <v>92.584257425742578</v>
      </c>
      <c r="J2530">
        <v>8.0000000000000002E-3</v>
      </c>
      <c r="M2530">
        <v>72.683267326732675</v>
      </c>
      <c r="N2530">
        <v>6.0000000000000001E-3</v>
      </c>
    </row>
    <row r="2531" spans="1:14" x14ac:dyDescent="0.25">
      <c r="A2531">
        <v>56.483214285714283</v>
      </c>
      <c r="B2531">
        <v>6.0000000000000001E-3</v>
      </c>
      <c r="E2531">
        <v>72.732772277227724</v>
      </c>
      <c r="F2531">
        <v>8.0000000000000002E-3</v>
      </c>
      <c r="I2531">
        <v>92.633762376237627</v>
      </c>
      <c r="J2531">
        <v>8.0000000000000002E-3</v>
      </c>
      <c r="M2531">
        <v>72.732772277227724</v>
      </c>
      <c r="N2531">
        <v>6.0000000000000001E-3</v>
      </c>
    </row>
    <row r="2532" spans="1:14" x14ac:dyDescent="0.25">
      <c r="A2532">
        <v>56.483214285714283</v>
      </c>
      <c r="B2532">
        <v>0</v>
      </c>
      <c r="E2532">
        <v>72.732772277227724</v>
      </c>
      <c r="F2532">
        <v>0</v>
      </c>
      <c r="I2532">
        <v>92.633762376237627</v>
      </c>
      <c r="J2532">
        <v>0</v>
      </c>
      <c r="M2532">
        <v>72.732772277227724</v>
      </c>
      <c r="N2532">
        <v>0</v>
      </c>
    </row>
    <row r="2533" spans="1:14" x14ac:dyDescent="0.25">
      <c r="A2533">
        <v>56.527857142857144</v>
      </c>
      <c r="B2533">
        <v>0</v>
      </c>
      <c r="E2533">
        <v>72.782277227722773</v>
      </c>
      <c r="F2533">
        <v>0</v>
      </c>
      <c r="I2533">
        <v>92.683267326732675</v>
      </c>
      <c r="J2533">
        <v>0</v>
      </c>
      <c r="M2533">
        <v>72.782277227722773</v>
      </c>
      <c r="N2533">
        <v>0</v>
      </c>
    </row>
    <row r="2534" spans="1:14" x14ac:dyDescent="0.25">
      <c r="A2534">
        <v>56.527857142857144</v>
      </c>
      <c r="B2534">
        <v>6.0000000000000001E-3</v>
      </c>
      <c r="E2534">
        <v>72.782277227722773</v>
      </c>
      <c r="F2534">
        <v>8.0000000000000002E-3</v>
      </c>
      <c r="I2534">
        <v>92.683267326732675</v>
      </c>
      <c r="J2534">
        <v>8.0000000000000002E-3</v>
      </c>
      <c r="M2534">
        <v>72.782277227722773</v>
      </c>
      <c r="N2534">
        <v>6.0000000000000001E-3</v>
      </c>
    </row>
    <row r="2535" spans="1:14" x14ac:dyDescent="0.25">
      <c r="A2535">
        <v>56.572499999999998</v>
      </c>
      <c r="B2535">
        <v>6.0000000000000001E-3</v>
      </c>
      <c r="E2535">
        <v>72.831782178217821</v>
      </c>
      <c r="F2535">
        <v>8.0000000000000002E-3</v>
      </c>
      <c r="I2535">
        <v>92.732772277227724</v>
      </c>
      <c r="J2535">
        <v>8.0000000000000002E-3</v>
      </c>
      <c r="M2535">
        <v>72.831782178217821</v>
      </c>
      <c r="N2535">
        <v>6.0000000000000001E-3</v>
      </c>
    </row>
    <row r="2536" spans="1:14" x14ac:dyDescent="0.25">
      <c r="A2536">
        <v>56.572499999999998</v>
      </c>
      <c r="B2536">
        <v>0</v>
      </c>
      <c r="E2536">
        <v>72.831782178217821</v>
      </c>
      <c r="F2536">
        <v>0</v>
      </c>
      <c r="I2536">
        <v>92.732772277227724</v>
      </c>
      <c r="J2536">
        <v>0</v>
      </c>
      <c r="M2536">
        <v>72.831782178217821</v>
      </c>
      <c r="N2536">
        <v>0</v>
      </c>
    </row>
    <row r="2537" spans="1:14" x14ac:dyDescent="0.25">
      <c r="A2537">
        <v>56.617142857142852</v>
      </c>
      <c r="B2537">
        <v>0</v>
      </c>
      <c r="E2537">
        <v>72.88128712871287</v>
      </c>
      <c r="F2537">
        <v>0</v>
      </c>
      <c r="I2537">
        <v>92.782277227722773</v>
      </c>
      <c r="J2537">
        <v>0</v>
      </c>
      <c r="M2537">
        <v>72.88128712871287</v>
      </c>
      <c r="N2537">
        <v>0</v>
      </c>
    </row>
    <row r="2538" spans="1:14" x14ac:dyDescent="0.25">
      <c r="A2538">
        <v>56.617142857142852</v>
      </c>
      <c r="B2538">
        <v>6.0000000000000001E-3</v>
      </c>
      <c r="E2538">
        <v>72.88128712871287</v>
      </c>
      <c r="F2538">
        <v>8.0000000000000002E-3</v>
      </c>
      <c r="I2538">
        <v>92.782277227722773</v>
      </c>
      <c r="J2538">
        <v>8.0000000000000002E-3</v>
      </c>
      <c r="M2538">
        <v>72.88128712871287</v>
      </c>
      <c r="N2538">
        <v>6.0000000000000001E-3</v>
      </c>
    </row>
    <row r="2539" spans="1:14" x14ac:dyDescent="0.25">
      <c r="A2539">
        <v>56.661785714285713</v>
      </c>
      <c r="B2539">
        <v>6.0000000000000001E-3</v>
      </c>
      <c r="E2539">
        <v>72.930792079207919</v>
      </c>
      <c r="F2539">
        <v>8.0000000000000002E-3</v>
      </c>
      <c r="I2539">
        <v>92.831782178217821</v>
      </c>
      <c r="J2539">
        <v>8.0000000000000002E-3</v>
      </c>
      <c r="M2539">
        <v>72.930792079207919</v>
      </c>
      <c r="N2539">
        <v>6.0000000000000001E-3</v>
      </c>
    </row>
    <row r="2540" spans="1:14" x14ac:dyDescent="0.25">
      <c r="A2540">
        <v>56.661785714285713</v>
      </c>
      <c r="B2540">
        <v>0</v>
      </c>
      <c r="E2540">
        <v>72.930792079207919</v>
      </c>
      <c r="F2540">
        <v>0</v>
      </c>
      <c r="I2540">
        <v>92.831782178217821</v>
      </c>
      <c r="J2540">
        <v>0</v>
      </c>
      <c r="M2540">
        <v>72.930792079207919</v>
      </c>
      <c r="N2540">
        <v>0</v>
      </c>
    </row>
    <row r="2541" spans="1:14" x14ac:dyDescent="0.25">
      <c r="A2541">
        <v>56.706428571428567</v>
      </c>
      <c r="B2541">
        <v>0</v>
      </c>
      <c r="E2541">
        <v>72.980297029702982</v>
      </c>
      <c r="F2541">
        <v>0</v>
      </c>
      <c r="I2541">
        <v>92.88128712871287</v>
      </c>
      <c r="J2541">
        <v>0</v>
      </c>
      <c r="M2541">
        <v>72.980297029702982</v>
      </c>
      <c r="N2541">
        <v>0</v>
      </c>
    </row>
    <row r="2542" spans="1:14" x14ac:dyDescent="0.25">
      <c r="A2542">
        <v>56.706428571428567</v>
      </c>
      <c r="B2542">
        <v>6.0000000000000001E-3</v>
      </c>
      <c r="E2542">
        <v>72.980297029702982</v>
      </c>
      <c r="F2542">
        <v>8.0000000000000002E-3</v>
      </c>
      <c r="I2542">
        <v>92.88128712871287</v>
      </c>
      <c r="J2542">
        <v>8.0000000000000002E-3</v>
      </c>
      <c r="M2542">
        <v>72.980297029702982</v>
      </c>
      <c r="N2542">
        <v>6.0000000000000001E-3</v>
      </c>
    </row>
    <row r="2543" spans="1:14" x14ac:dyDescent="0.25">
      <c r="A2543">
        <v>56.751071428571429</v>
      </c>
      <c r="B2543">
        <v>6.0000000000000001E-3</v>
      </c>
      <c r="E2543">
        <v>73.02980198019803</v>
      </c>
      <c r="F2543">
        <v>8.0000000000000002E-3</v>
      </c>
      <c r="I2543">
        <v>92.930792079207919</v>
      </c>
      <c r="J2543">
        <v>8.0000000000000002E-3</v>
      </c>
      <c r="M2543">
        <v>73.02980198019803</v>
      </c>
      <c r="N2543">
        <v>6.0000000000000001E-3</v>
      </c>
    </row>
    <row r="2544" spans="1:14" x14ac:dyDescent="0.25">
      <c r="A2544">
        <v>56.751071428571429</v>
      </c>
      <c r="B2544">
        <v>0</v>
      </c>
      <c r="E2544">
        <v>73.02980198019803</v>
      </c>
      <c r="F2544">
        <v>0</v>
      </c>
      <c r="I2544">
        <v>92.930792079207919</v>
      </c>
      <c r="J2544">
        <v>0</v>
      </c>
      <c r="M2544">
        <v>73.02980198019803</v>
      </c>
      <c r="N2544">
        <v>0</v>
      </c>
    </row>
    <row r="2545" spans="1:14" x14ac:dyDescent="0.25">
      <c r="A2545">
        <v>56.795714285714283</v>
      </c>
      <c r="B2545">
        <v>0</v>
      </c>
      <c r="E2545">
        <v>73.079306930693079</v>
      </c>
      <c r="F2545">
        <v>0</v>
      </c>
      <c r="I2545">
        <v>92.980297029702982</v>
      </c>
      <c r="J2545">
        <v>0</v>
      </c>
      <c r="M2545">
        <v>73.079306930693079</v>
      </c>
      <c r="N2545">
        <v>0</v>
      </c>
    </row>
    <row r="2546" spans="1:14" x14ac:dyDescent="0.25">
      <c r="A2546">
        <v>56.795714285714283</v>
      </c>
      <c r="B2546">
        <v>6.0000000000000001E-3</v>
      </c>
      <c r="E2546">
        <v>73.079306930693079</v>
      </c>
      <c r="F2546">
        <v>8.0000000000000002E-3</v>
      </c>
      <c r="I2546">
        <v>92.980297029702982</v>
      </c>
      <c r="J2546">
        <v>8.0000000000000002E-3</v>
      </c>
      <c r="M2546">
        <v>73.079306930693079</v>
      </c>
      <c r="N2546">
        <v>6.0000000000000001E-3</v>
      </c>
    </row>
    <row r="2547" spans="1:14" x14ac:dyDescent="0.25">
      <c r="A2547">
        <v>56.840357142857144</v>
      </c>
      <c r="B2547">
        <v>6.0000000000000001E-3</v>
      </c>
      <c r="E2547">
        <v>73.128811881188128</v>
      </c>
      <c r="F2547">
        <v>8.0000000000000002E-3</v>
      </c>
      <c r="I2547">
        <v>93.02980198019803</v>
      </c>
      <c r="J2547">
        <v>8.0000000000000002E-3</v>
      </c>
      <c r="M2547">
        <v>73.128811881188128</v>
      </c>
      <c r="N2547">
        <v>6.0000000000000001E-3</v>
      </c>
    </row>
    <row r="2548" spans="1:14" x14ac:dyDescent="0.25">
      <c r="A2548">
        <v>56.840357142857144</v>
      </c>
      <c r="B2548">
        <v>0</v>
      </c>
      <c r="E2548">
        <v>73.128811881188128</v>
      </c>
      <c r="F2548">
        <v>0</v>
      </c>
      <c r="I2548">
        <v>93.02980198019803</v>
      </c>
      <c r="J2548">
        <v>0</v>
      </c>
      <c r="M2548">
        <v>73.128811881188128</v>
      </c>
      <c r="N2548">
        <v>0</v>
      </c>
    </row>
    <row r="2549" spans="1:14" x14ac:dyDescent="0.25">
      <c r="A2549">
        <v>56.884999999999998</v>
      </c>
      <c r="B2549">
        <v>0</v>
      </c>
      <c r="E2549">
        <v>73.178316831683176</v>
      </c>
      <c r="F2549">
        <v>0</v>
      </c>
      <c r="I2549">
        <v>93.079306930693079</v>
      </c>
      <c r="J2549">
        <v>0</v>
      </c>
      <c r="M2549">
        <v>73.178316831683176</v>
      </c>
      <c r="N2549">
        <v>0</v>
      </c>
    </row>
    <row r="2550" spans="1:14" x14ac:dyDescent="0.25">
      <c r="A2550">
        <v>56.884999999999998</v>
      </c>
      <c r="B2550">
        <v>6.0000000000000001E-3</v>
      </c>
      <c r="E2550">
        <v>73.178316831683176</v>
      </c>
      <c r="F2550">
        <v>8.0000000000000002E-3</v>
      </c>
      <c r="I2550">
        <v>93.079306930693079</v>
      </c>
      <c r="J2550">
        <v>8.0000000000000002E-3</v>
      </c>
      <c r="M2550">
        <v>73.178316831683176</v>
      </c>
      <c r="N2550">
        <v>6.0000000000000001E-3</v>
      </c>
    </row>
    <row r="2551" spans="1:14" x14ac:dyDescent="0.25">
      <c r="A2551">
        <v>56.929642857142852</v>
      </c>
      <c r="B2551">
        <v>6.0000000000000001E-3</v>
      </c>
      <c r="E2551">
        <v>73.227821782178225</v>
      </c>
      <c r="F2551">
        <v>8.0000000000000002E-3</v>
      </c>
      <c r="I2551">
        <v>93.128811881188128</v>
      </c>
      <c r="J2551">
        <v>8.0000000000000002E-3</v>
      </c>
      <c r="M2551">
        <v>73.227821782178225</v>
      </c>
      <c r="N2551">
        <v>6.0000000000000001E-3</v>
      </c>
    </row>
    <row r="2552" spans="1:14" x14ac:dyDescent="0.25">
      <c r="A2552">
        <v>56.929642857142852</v>
      </c>
      <c r="B2552">
        <v>0</v>
      </c>
      <c r="E2552">
        <v>73.227821782178225</v>
      </c>
      <c r="F2552">
        <v>0</v>
      </c>
      <c r="I2552">
        <v>93.128811881188128</v>
      </c>
      <c r="J2552">
        <v>0</v>
      </c>
      <c r="M2552">
        <v>73.227821782178225</v>
      </c>
      <c r="N2552">
        <v>0</v>
      </c>
    </row>
    <row r="2553" spans="1:14" x14ac:dyDescent="0.25">
      <c r="A2553">
        <v>56.974285714285713</v>
      </c>
      <c r="B2553">
        <v>0</v>
      </c>
      <c r="E2553">
        <v>73.277326732673274</v>
      </c>
      <c r="F2553">
        <v>0</v>
      </c>
      <c r="I2553">
        <v>93.178316831683176</v>
      </c>
      <c r="J2553">
        <v>0</v>
      </c>
      <c r="M2553">
        <v>73.277326732673274</v>
      </c>
      <c r="N2553">
        <v>0</v>
      </c>
    </row>
    <row r="2554" spans="1:14" x14ac:dyDescent="0.25">
      <c r="A2554">
        <v>56.974285714285713</v>
      </c>
      <c r="B2554">
        <v>6.0000000000000001E-3</v>
      </c>
      <c r="E2554">
        <v>73.277326732673274</v>
      </c>
      <c r="F2554">
        <v>8.0000000000000002E-3</v>
      </c>
      <c r="I2554">
        <v>93.178316831683176</v>
      </c>
      <c r="J2554">
        <v>8.0000000000000002E-3</v>
      </c>
      <c r="M2554">
        <v>73.277326732673274</v>
      </c>
      <c r="N2554">
        <v>6.0000000000000001E-3</v>
      </c>
    </row>
    <row r="2555" spans="1:14" x14ac:dyDescent="0.25">
      <c r="A2555">
        <v>57.018928571428567</v>
      </c>
      <c r="B2555">
        <v>6.0000000000000001E-3</v>
      </c>
      <c r="E2555">
        <v>73.326831683168322</v>
      </c>
      <c r="F2555">
        <v>8.0000000000000002E-3</v>
      </c>
      <c r="I2555">
        <v>93.227821782178225</v>
      </c>
      <c r="J2555">
        <v>8.0000000000000002E-3</v>
      </c>
      <c r="M2555">
        <v>73.326831683168322</v>
      </c>
      <c r="N2555">
        <v>6.0000000000000001E-3</v>
      </c>
    </row>
    <row r="2556" spans="1:14" x14ac:dyDescent="0.25">
      <c r="A2556">
        <v>57.018928571428567</v>
      </c>
      <c r="B2556">
        <v>0</v>
      </c>
      <c r="E2556">
        <v>73.326831683168322</v>
      </c>
      <c r="F2556">
        <v>0</v>
      </c>
      <c r="I2556">
        <v>93.227821782178225</v>
      </c>
      <c r="J2556">
        <v>0</v>
      </c>
      <c r="M2556">
        <v>73.326831683168322</v>
      </c>
      <c r="N2556">
        <v>0</v>
      </c>
    </row>
    <row r="2557" spans="1:14" x14ac:dyDescent="0.25">
      <c r="A2557">
        <v>57.063571428571429</v>
      </c>
      <c r="B2557">
        <v>0</v>
      </c>
      <c r="E2557">
        <v>73.376336633663371</v>
      </c>
      <c r="F2557">
        <v>0</v>
      </c>
      <c r="I2557">
        <v>93.277326732673274</v>
      </c>
      <c r="J2557">
        <v>0</v>
      </c>
      <c r="M2557">
        <v>73.376336633663371</v>
      </c>
      <c r="N2557">
        <v>0</v>
      </c>
    </row>
    <row r="2558" spans="1:14" x14ac:dyDescent="0.25">
      <c r="A2558">
        <v>57.063571428571429</v>
      </c>
      <c r="B2558">
        <v>6.0000000000000001E-3</v>
      </c>
      <c r="E2558">
        <v>73.376336633663371</v>
      </c>
      <c r="F2558">
        <v>8.0000000000000002E-3</v>
      </c>
      <c r="I2558">
        <v>93.277326732673274</v>
      </c>
      <c r="J2558">
        <v>8.0000000000000002E-3</v>
      </c>
      <c r="M2558">
        <v>73.376336633663371</v>
      </c>
      <c r="N2558">
        <v>6.0000000000000001E-3</v>
      </c>
    </row>
    <row r="2559" spans="1:14" x14ac:dyDescent="0.25">
      <c r="A2559">
        <v>57.108214285714283</v>
      </c>
      <c r="B2559">
        <v>6.0000000000000001E-3</v>
      </c>
      <c r="E2559">
        <v>73.42584158415842</v>
      </c>
      <c r="F2559">
        <v>8.0000000000000002E-3</v>
      </c>
      <c r="I2559">
        <v>93.326831683168322</v>
      </c>
      <c r="J2559">
        <v>8.0000000000000002E-3</v>
      </c>
      <c r="M2559">
        <v>73.42584158415842</v>
      </c>
      <c r="N2559">
        <v>6.0000000000000001E-3</v>
      </c>
    </row>
    <row r="2560" spans="1:14" x14ac:dyDescent="0.25">
      <c r="A2560">
        <v>57.108214285714283</v>
      </c>
      <c r="B2560">
        <v>0</v>
      </c>
      <c r="E2560">
        <v>73.42584158415842</v>
      </c>
      <c r="F2560">
        <v>0</v>
      </c>
      <c r="I2560">
        <v>93.326831683168322</v>
      </c>
      <c r="J2560">
        <v>0</v>
      </c>
      <c r="M2560">
        <v>73.42584158415842</v>
      </c>
      <c r="N2560">
        <v>0</v>
      </c>
    </row>
    <row r="2561" spans="1:14" x14ac:dyDescent="0.25">
      <c r="A2561">
        <v>57.152857142857144</v>
      </c>
      <c r="B2561">
        <v>0</v>
      </c>
      <c r="E2561">
        <v>73.475346534653468</v>
      </c>
      <c r="F2561">
        <v>0</v>
      </c>
      <c r="I2561">
        <v>93.376336633663371</v>
      </c>
      <c r="J2561">
        <v>0</v>
      </c>
      <c r="M2561">
        <v>73.475346534653468</v>
      </c>
      <c r="N2561">
        <v>0</v>
      </c>
    </row>
    <row r="2562" spans="1:14" x14ac:dyDescent="0.25">
      <c r="A2562">
        <v>57.152857142857144</v>
      </c>
      <c r="B2562">
        <v>6.0000000000000001E-3</v>
      </c>
      <c r="E2562">
        <v>73.475346534653468</v>
      </c>
      <c r="F2562">
        <v>8.0000000000000002E-3</v>
      </c>
      <c r="I2562">
        <v>93.376336633663371</v>
      </c>
      <c r="J2562">
        <v>8.0000000000000002E-3</v>
      </c>
      <c r="M2562">
        <v>73.475346534653468</v>
      </c>
      <c r="N2562">
        <v>6.0000000000000001E-3</v>
      </c>
    </row>
    <row r="2563" spans="1:14" x14ac:dyDescent="0.25">
      <c r="A2563">
        <v>57.197499999999998</v>
      </c>
      <c r="B2563">
        <v>6.0000000000000001E-3</v>
      </c>
      <c r="E2563">
        <v>73.524851485148517</v>
      </c>
      <c r="F2563">
        <v>8.0000000000000002E-3</v>
      </c>
      <c r="I2563">
        <v>93.42584158415842</v>
      </c>
      <c r="J2563">
        <v>8.0000000000000002E-3</v>
      </c>
      <c r="M2563">
        <v>73.524851485148517</v>
      </c>
      <c r="N2563">
        <v>6.0000000000000001E-3</v>
      </c>
    </row>
    <row r="2564" spans="1:14" x14ac:dyDescent="0.25">
      <c r="A2564">
        <v>57.197499999999998</v>
      </c>
      <c r="B2564">
        <v>0</v>
      </c>
      <c r="E2564">
        <v>73.524851485148517</v>
      </c>
      <c r="F2564">
        <v>0</v>
      </c>
      <c r="I2564">
        <v>93.42584158415842</v>
      </c>
      <c r="J2564">
        <v>0</v>
      </c>
      <c r="M2564">
        <v>73.524851485148517</v>
      </c>
      <c r="N2564">
        <v>0</v>
      </c>
    </row>
    <row r="2565" spans="1:14" x14ac:dyDescent="0.25">
      <c r="A2565">
        <v>57.242142857142852</v>
      </c>
      <c r="B2565">
        <v>0</v>
      </c>
      <c r="E2565">
        <v>73.574356435643566</v>
      </c>
      <c r="F2565">
        <v>0</v>
      </c>
      <c r="I2565">
        <v>93.475346534653468</v>
      </c>
      <c r="J2565">
        <v>0</v>
      </c>
      <c r="M2565">
        <v>73.574356435643566</v>
      </c>
      <c r="N2565">
        <v>0</v>
      </c>
    </row>
    <row r="2566" spans="1:14" x14ac:dyDescent="0.25">
      <c r="A2566">
        <v>57.242142857142852</v>
      </c>
      <c r="B2566">
        <v>6.0000000000000001E-3</v>
      </c>
      <c r="E2566">
        <v>73.574356435643566</v>
      </c>
      <c r="F2566">
        <v>8.0000000000000002E-3</v>
      </c>
      <c r="I2566">
        <v>93.475346534653468</v>
      </c>
      <c r="J2566">
        <v>8.0000000000000002E-3</v>
      </c>
      <c r="M2566">
        <v>73.574356435643566</v>
      </c>
      <c r="N2566">
        <v>6.0000000000000001E-3</v>
      </c>
    </row>
    <row r="2567" spans="1:14" x14ac:dyDescent="0.25">
      <c r="A2567">
        <v>57.286785714285713</v>
      </c>
      <c r="B2567">
        <v>6.0000000000000001E-3</v>
      </c>
      <c r="E2567">
        <v>73.623861386138614</v>
      </c>
      <c r="F2567">
        <v>8.0000000000000002E-3</v>
      </c>
      <c r="I2567">
        <v>93.524851485148517</v>
      </c>
      <c r="J2567">
        <v>8.0000000000000002E-3</v>
      </c>
      <c r="M2567">
        <v>73.623861386138614</v>
      </c>
      <c r="N2567">
        <v>6.0000000000000001E-3</v>
      </c>
    </row>
    <row r="2568" spans="1:14" x14ac:dyDescent="0.25">
      <c r="A2568">
        <v>57.286785714285713</v>
      </c>
      <c r="B2568">
        <v>0</v>
      </c>
      <c r="E2568">
        <v>73.623861386138614</v>
      </c>
      <c r="F2568">
        <v>0</v>
      </c>
      <c r="I2568">
        <v>93.524851485148517</v>
      </c>
      <c r="J2568">
        <v>0</v>
      </c>
      <c r="M2568">
        <v>73.623861386138614</v>
      </c>
      <c r="N2568">
        <v>0</v>
      </c>
    </row>
    <row r="2569" spans="1:14" x14ac:dyDescent="0.25">
      <c r="A2569">
        <v>57.331428571428567</v>
      </c>
      <c r="B2569">
        <v>0</v>
      </c>
      <c r="E2569">
        <v>73.673366336633663</v>
      </c>
      <c r="F2569">
        <v>0</v>
      </c>
      <c r="I2569">
        <v>93.574356435643566</v>
      </c>
      <c r="J2569">
        <v>0</v>
      </c>
      <c r="M2569">
        <v>73.673366336633663</v>
      </c>
      <c r="N2569">
        <v>0</v>
      </c>
    </row>
    <row r="2570" spans="1:14" x14ac:dyDescent="0.25">
      <c r="A2570">
        <v>57.331428571428567</v>
      </c>
      <c r="B2570">
        <v>6.0000000000000001E-3</v>
      </c>
      <c r="E2570">
        <v>73.673366336633663</v>
      </c>
      <c r="F2570">
        <v>8.0000000000000002E-3</v>
      </c>
      <c r="I2570">
        <v>93.574356435643566</v>
      </c>
      <c r="J2570">
        <v>8.0000000000000002E-3</v>
      </c>
      <c r="M2570">
        <v>73.673366336633663</v>
      </c>
      <c r="N2570">
        <v>6.0000000000000001E-3</v>
      </c>
    </row>
    <row r="2571" spans="1:14" x14ac:dyDescent="0.25">
      <c r="A2571">
        <v>57.376071428571429</v>
      </c>
      <c r="B2571">
        <v>6.0000000000000001E-3</v>
      </c>
      <c r="E2571">
        <v>73.722871287128712</v>
      </c>
      <c r="F2571">
        <v>8.0000000000000002E-3</v>
      </c>
      <c r="I2571">
        <v>93.623861386138614</v>
      </c>
      <c r="J2571">
        <v>8.0000000000000002E-3</v>
      </c>
      <c r="M2571">
        <v>73.722871287128712</v>
      </c>
      <c r="N2571">
        <v>6.0000000000000001E-3</v>
      </c>
    </row>
    <row r="2572" spans="1:14" x14ac:dyDescent="0.25">
      <c r="A2572">
        <v>57.376071428571429</v>
      </c>
      <c r="B2572">
        <v>0</v>
      </c>
      <c r="E2572">
        <v>73.722871287128712</v>
      </c>
      <c r="F2572">
        <v>0</v>
      </c>
      <c r="I2572">
        <v>93.623861386138614</v>
      </c>
      <c r="J2572">
        <v>0</v>
      </c>
      <c r="M2572">
        <v>73.722871287128712</v>
      </c>
      <c r="N2572">
        <v>0</v>
      </c>
    </row>
    <row r="2573" spans="1:14" x14ac:dyDescent="0.25">
      <c r="A2573">
        <v>57.420714285714283</v>
      </c>
      <c r="B2573">
        <v>0</v>
      </c>
      <c r="E2573">
        <v>73.772376237623774</v>
      </c>
      <c r="F2573">
        <v>0</v>
      </c>
      <c r="I2573">
        <v>93.673366336633663</v>
      </c>
      <c r="J2573">
        <v>0</v>
      </c>
      <c r="M2573">
        <v>73.772376237623774</v>
      </c>
      <c r="N2573">
        <v>0</v>
      </c>
    </row>
    <row r="2574" spans="1:14" x14ac:dyDescent="0.25">
      <c r="A2574">
        <v>57.420714285714283</v>
      </c>
      <c r="B2574">
        <v>6.0000000000000001E-3</v>
      </c>
      <c r="E2574">
        <v>73.772376237623774</v>
      </c>
      <c r="F2574">
        <v>8.0000000000000002E-3</v>
      </c>
      <c r="I2574">
        <v>93.673366336633663</v>
      </c>
      <c r="J2574">
        <v>8.0000000000000002E-3</v>
      </c>
      <c r="M2574">
        <v>73.772376237623774</v>
      </c>
      <c r="N2574">
        <v>6.0000000000000001E-3</v>
      </c>
    </row>
    <row r="2575" spans="1:14" x14ac:dyDescent="0.25">
      <c r="A2575">
        <v>57.465357142857144</v>
      </c>
      <c r="B2575">
        <v>6.0000000000000001E-3</v>
      </c>
      <c r="E2575">
        <v>73.821881188118823</v>
      </c>
      <c r="F2575">
        <v>8.0000000000000002E-3</v>
      </c>
      <c r="I2575">
        <v>93.722871287128712</v>
      </c>
      <c r="J2575">
        <v>8.0000000000000002E-3</v>
      </c>
      <c r="M2575">
        <v>73.821881188118823</v>
      </c>
      <c r="N2575">
        <v>6.0000000000000001E-3</v>
      </c>
    </row>
    <row r="2576" spans="1:14" x14ac:dyDescent="0.25">
      <c r="A2576">
        <v>57.465357142857144</v>
      </c>
      <c r="B2576">
        <v>0</v>
      </c>
      <c r="E2576">
        <v>73.821881188118823</v>
      </c>
      <c r="F2576">
        <v>0</v>
      </c>
      <c r="I2576">
        <v>93.722871287128712</v>
      </c>
      <c r="J2576">
        <v>0</v>
      </c>
      <c r="M2576">
        <v>73.821881188118823</v>
      </c>
      <c r="N2576">
        <v>0</v>
      </c>
    </row>
    <row r="2577" spans="1:14" x14ac:dyDescent="0.25">
      <c r="A2577">
        <v>57.51</v>
      </c>
      <c r="B2577">
        <v>0</v>
      </c>
      <c r="E2577">
        <v>73.871386138613872</v>
      </c>
      <c r="F2577">
        <v>0</v>
      </c>
      <c r="I2577">
        <v>93.772376237623774</v>
      </c>
      <c r="J2577">
        <v>0</v>
      </c>
      <c r="M2577">
        <v>73.871386138613872</v>
      </c>
      <c r="N2577">
        <v>0</v>
      </c>
    </row>
    <row r="2578" spans="1:14" x14ac:dyDescent="0.25">
      <c r="A2578">
        <v>57.51</v>
      </c>
      <c r="B2578">
        <v>6.0000000000000001E-3</v>
      </c>
      <c r="E2578">
        <v>73.871386138613872</v>
      </c>
      <c r="F2578">
        <v>8.0000000000000002E-3</v>
      </c>
      <c r="I2578">
        <v>93.772376237623774</v>
      </c>
      <c r="J2578">
        <v>8.0000000000000002E-3</v>
      </c>
      <c r="M2578">
        <v>73.871386138613872</v>
      </c>
      <c r="N2578">
        <v>6.0000000000000001E-3</v>
      </c>
    </row>
    <row r="2579" spans="1:14" x14ac:dyDescent="0.25">
      <c r="A2579">
        <v>57.554642857142852</v>
      </c>
      <c r="B2579">
        <v>6.0000000000000001E-3</v>
      </c>
      <c r="E2579">
        <v>73.92089108910892</v>
      </c>
      <c r="F2579">
        <v>8.0000000000000002E-3</v>
      </c>
      <c r="I2579">
        <v>93.821881188118823</v>
      </c>
      <c r="J2579">
        <v>8.0000000000000002E-3</v>
      </c>
      <c r="M2579">
        <v>73.92089108910892</v>
      </c>
      <c r="N2579">
        <v>6.0000000000000001E-3</v>
      </c>
    </row>
    <row r="2580" spans="1:14" x14ac:dyDescent="0.25">
      <c r="A2580">
        <v>57.554642857142852</v>
      </c>
      <c r="B2580">
        <v>0</v>
      </c>
      <c r="E2580">
        <v>73.92089108910892</v>
      </c>
      <c r="F2580">
        <v>0</v>
      </c>
      <c r="I2580">
        <v>93.821881188118823</v>
      </c>
      <c r="J2580">
        <v>0</v>
      </c>
      <c r="M2580">
        <v>73.92089108910892</v>
      </c>
      <c r="N2580">
        <v>0</v>
      </c>
    </row>
    <row r="2581" spans="1:14" x14ac:dyDescent="0.25">
      <c r="A2581">
        <v>57.599285714285713</v>
      </c>
      <c r="B2581">
        <v>0</v>
      </c>
      <c r="E2581">
        <v>73.970396039603969</v>
      </c>
      <c r="F2581">
        <v>0</v>
      </c>
      <c r="I2581">
        <v>93.871386138613872</v>
      </c>
      <c r="J2581">
        <v>0</v>
      </c>
      <c r="M2581">
        <v>73.970396039603969</v>
      </c>
      <c r="N2581">
        <v>0</v>
      </c>
    </row>
    <row r="2582" spans="1:14" x14ac:dyDescent="0.25">
      <c r="A2582">
        <v>57.599285714285713</v>
      </c>
      <c r="B2582">
        <v>6.0000000000000001E-3</v>
      </c>
      <c r="E2582">
        <v>73.970396039603969</v>
      </c>
      <c r="F2582">
        <v>8.0000000000000002E-3</v>
      </c>
      <c r="I2582">
        <v>93.871386138613872</v>
      </c>
      <c r="J2582">
        <v>8.0000000000000002E-3</v>
      </c>
      <c r="M2582">
        <v>73.970396039603969</v>
      </c>
      <c r="N2582">
        <v>6.0000000000000001E-3</v>
      </c>
    </row>
    <row r="2583" spans="1:14" x14ac:dyDescent="0.25">
      <c r="A2583">
        <v>57.643928571428567</v>
      </c>
      <c r="B2583">
        <v>6.0000000000000001E-3</v>
      </c>
      <c r="E2583">
        <v>74.019900990099018</v>
      </c>
      <c r="F2583">
        <v>8.0000000000000002E-3</v>
      </c>
      <c r="I2583">
        <v>93.92089108910892</v>
      </c>
      <c r="J2583">
        <v>8.0000000000000002E-3</v>
      </c>
      <c r="M2583">
        <v>74.019900990099018</v>
      </c>
      <c r="N2583">
        <v>6.0000000000000001E-3</v>
      </c>
    </row>
    <row r="2584" spans="1:14" x14ac:dyDescent="0.25">
      <c r="A2584">
        <v>57.643928571428567</v>
      </c>
      <c r="B2584">
        <v>0</v>
      </c>
      <c r="E2584">
        <v>74.019900990099018</v>
      </c>
      <c r="F2584">
        <v>0</v>
      </c>
      <c r="I2584">
        <v>93.92089108910892</v>
      </c>
      <c r="J2584">
        <v>0</v>
      </c>
      <c r="M2584">
        <v>74.019900990099018</v>
      </c>
      <c r="N2584">
        <v>0</v>
      </c>
    </row>
    <row r="2585" spans="1:14" x14ac:dyDescent="0.25">
      <c r="A2585">
        <v>57.688571428571429</v>
      </c>
      <c r="B2585">
        <v>0</v>
      </c>
      <c r="E2585">
        <v>74.069405940594066</v>
      </c>
      <c r="F2585">
        <v>0</v>
      </c>
      <c r="I2585">
        <v>93.970396039603969</v>
      </c>
      <c r="J2585">
        <v>0</v>
      </c>
      <c r="M2585">
        <v>74.069405940594066</v>
      </c>
      <c r="N2585">
        <v>0</v>
      </c>
    </row>
    <row r="2586" spans="1:14" x14ac:dyDescent="0.25">
      <c r="A2586">
        <v>57.688571428571429</v>
      </c>
      <c r="B2586">
        <v>6.0000000000000001E-3</v>
      </c>
      <c r="E2586">
        <v>74.069405940594066</v>
      </c>
      <c r="F2586">
        <v>8.0000000000000002E-3</v>
      </c>
      <c r="I2586">
        <v>93.970396039603969</v>
      </c>
      <c r="J2586">
        <v>8.0000000000000002E-3</v>
      </c>
      <c r="M2586">
        <v>74.069405940594066</v>
      </c>
      <c r="N2586">
        <v>6.0000000000000001E-3</v>
      </c>
    </row>
    <row r="2587" spans="1:14" x14ac:dyDescent="0.25">
      <c r="A2587">
        <v>57.733214285714283</v>
      </c>
      <c r="B2587">
        <v>6.0000000000000001E-3</v>
      </c>
      <c r="E2587">
        <v>74.118910891089115</v>
      </c>
      <c r="F2587">
        <v>8.0000000000000002E-3</v>
      </c>
      <c r="I2587">
        <v>94.019900990099018</v>
      </c>
      <c r="J2587">
        <v>8.0000000000000002E-3</v>
      </c>
      <c r="M2587">
        <v>74.118910891089115</v>
      </c>
      <c r="N2587">
        <v>6.0000000000000001E-3</v>
      </c>
    </row>
    <row r="2588" spans="1:14" x14ac:dyDescent="0.25">
      <c r="A2588">
        <v>57.733214285714283</v>
      </c>
      <c r="B2588">
        <v>0</v>
      </c>
      <c r="E2588">
        <v>74.118910891089115</v>
      </c>
      <c r="F2588">
        <v>0</v>
      </c>
      <c r="I2588">
        <v>94.019900990099018</v>
      </c>
      <c r="J2588">
        <v>0</v>
      </c>
      <c r="M2588">
        <v>74.118910891089115</v>
      </c>
      <c r="N2588">
        <v>0</v>
      </c>
    </row>
    <row r="2589" spans="1:14" x14ac:dyDescent="0.25">
      <c r="A2589">
        <v>57.777857142857144</v>
      </c>
      <c r="B2589">
        <v>0</v>
      </c>
      <c r="E2589">
        <v>74.168415841584164</v>
      </c>
      <c r="F2589">
        <v>0</v>
      </c>
      <c r="I2589">
        <v>94.069405940594066</v>
      </c>
      <c r="J2589">
        <v>0</v>
      </c>
      <c r="M2589">
        <v>74.168415841584164</v>
      </c>
      <c r="N2589">
        <v>0</v>
      </c>
    </row>
    <row r="2590" spans="1:14" x14ac:dyDescent="0.25">
      <c r="A2590">
        <v>57.777857142857144</v>
      </c>
      <c r="B2590">
        <v>6.0000000000000001E-3</v>
      </c>
      <c r="E2590">
        <v>74.168415841584164</v>
      </c>
      <c r="F2590">
        <v>8.0000000000000002E-3</v>
      </c>
      <c r="I2590">
        <v>94.069405940594066</v>
      </c>
      <c r="J2590">
        <v>8.0000000000000002E-3</v>
      </c>
      <c r="M2590">
        <v>74.168415841584164</v>
      </c>
      <c r="N2590">
        <v>6.0000000000000001E-3</v>
      </c>
    </row>
    <row r="2591" spans="1:14" x14ac:dyDescent="0.25">
      <c r="A2591">
        <v>57.822499999999998</v>
      </c>
      <c r="B2591">
        <v>6.0000000000000001E-3</v>
      </c>
      <c r="E2591">
        <v>74.217920792079212</v>
      </c>
      <c r="F2591">
        <v>8.0000000000000002E-3</v>
      </c>
      <c r="I2591">
        <v>94.118910891089115</v>
      </c>
      <c r="J2591">
        <v>8.0000000000000002E-3</v>
      </c>
      <c r="M2591">
        <v>74.217920792079212</v>
      </c>
      <c r="N2591">
        <v>6.0000000000000001E-3</v>
      </c>
    </row>
    <row r="2592" spans="1:14" x14ac:dyDescent="0.25">
      <c r="A2592">
        <v>57.822499999999998</v>
      </c>
      <c r="B2592">
        <v>0</v>
      </c>
      <c r="E2592">
        <v>74.217920792079212</v>
      </c>
      <c r="F2592">
        <v>0</v>
      </c>
      <c r="I2592">
        <v>94.118910891089115</v>
      </c>
      <c r="J2592">
        <v>0</v>
      </c>
      <c r="M2592">
        <v>74.217920792079212</v>
      </c>
      <c r="N2592">
        <v>0</v>
      </c>
    </row>
    <row r="2593" spans="1:14" x14ac:dyDescent="0.25">
      <c r="A2593">
        <v>57.867142857142852</v>
      </c>
      <c r="B2593">
        <v>0</v>
      </c>
      <c r="E2593">
        <v>74.267425742574261</v>
      </c>
      <c r="F2593">
        <v>0</v>
      </c>
      <c r="I2593">
        <v>94.168415841584164</v>
      </c>
      <c r="J2593">
        <v>0</v>
      </c>
      <c r="M2593">
        <v>74.267425742574261</v>
      </c>
      <c r="N2593">
        <v>0</v>
      </c>
    </row>
    <row r="2594" spans="1:14" x14ac:dyDescent="0.25">
      <c r="A2594">
        <v>57.867142857142852</v>
      </c>
      <c r="B2594">
        <v>6.0000000000000001E-3</v>
      </c>
      <c r="E2594">
        <v>74.267425742574261</v>
      </c>
      <c r="F2594">
        <v>8.0000000000000002E-3</v>
      </c>
      <c r="I2594">
        <v>94.168415841584164</v>
      </c>
      <c r="J2594">
        <v>8.0000000000000002E-3</v>
      </c>
      <c r="M2594">
        <v>74.267425742574261</v>
      </c>
      <c r="N2594">
        <v>6.0000000000000001E-3</v>
      </c>
    </row>
    <row r="2595" spans="1:14" x14ac:dyDescent="0.25">
      <c r="A2595">
        <v>57.911785714285713</v>
      </c>
      <c r="B2595">
        <v>6.0000000000000001E-3</v>
      </c>
      <c r="E2595">
        <v>74.31693069306931</v>
      </c>
      <c r="F2595">
        <v>8.0000000000000002E-3</v>
      </c>
      <c r="I2595">
        <v>94.217920792079212</v>
      </c>
      <c r="J2595">
        <v>8.0000000000000002E-3</v>
      </c>
      <c r="M2595">
        <v>74.31693069306931</v>
      </c>
      <c r="N2595">
        <v>6.0000000000000001E-3</v>
      </c>
    </row>
    <row r="2596" spans="1:14" x14ac:dyDescent="0.25">
      <c r="A2596">
        <v>57.911785714285713</v>
      </c>
      <c r="B2596">
        <v>0</v>
      </c>
      <c r="E2596">
        <v>74.31693069306931</v>
      </c>
      <c r="F2596">
        <v>0</v>
      </c>
      <c r="I2596">
        <v>94.217920792079212</v>
      </c>
      <c r="J2596">
        <v>0</v>
      </c>
      <c r="M2596">
        <v>74.31693069306931</v>
      </c>
      <c r="N2596">
        <v>0</v>
      </c>
    </row>
    <row r="2597" spans="1:14" x14ac:dyDescent="0.25">
      <c r="A2597">
        <v>57.956428571428567</v>
      </c>
      <c r="B2597">
        <v>0</v>
      </c>
      <c r="E2597">
        <v>74.366435643564358</v>
      </c>
      <c r="F2597">
        <v>0</v>
      </c>
      <c r="I2597">
        <v>94.267425742574261</v>
      </c>
      <c r="J2597">
        <v>0</v>
      </c>
      <c r="M2597">
        <v>74.366435643564358</v>
      </c>
      <c r="N2597">
        <v>0</v>
      </c>
    </row>
    <row r="2598" spans="1:14" x14ac:dyDescent="0.25">
      <c r="A2598">
        <v>57.956428571428567</v>
      </c>
      <c r="B2598">
        <v>6.0000000000000001E-3</v>
      </c>
      <c r="E2598">
        <v>74.366435643564358</v>
      </c>
      <c r="F2598">
        <v>8.0000000000000002E-3</v>
      </c>
      <c r="I2598">
        <v>94.267425742574261</v>
      </c>
      <c r="J2598">
        <v>8.0000000000000002E-3</v>
      </c>
      <c r="M2598">
        <v>74.366435643564358</v>
      </c>
      <c r="N2598">
        <v>6.0000000000000001E-3</v>
      </c>
    </row>
    <row r="2599" spans="1:14" x14ac:dyDescent="0.25">
      <c r="A2599">
        <v>58.001071428571429</v>
      </c>
      <c r="B2599">
        <v>6.0000000000000001E-3</v>
      </c>
      <c r="E2599">
        <v>74.415940594059407</v>
      </c>
      <c r="F2599">
        <v>8.0000000000000002E-3</v>
      </c>
      <c r="I2599">
        <v>94.31693069306931</v>
      </c>
      <c r="J2599">
        <v>8.0000000000000002E-3</v>
      </c>
      <c r="M2599">
        <v>74.415940594059407</v>
      </c>
      <c r="N2599">
        <v>6.0000000000000001E-3</v>
      </c>
    </row>
    <row r="2600" spans="1:14" x14ac:dyDescent="0.25">
      <c r="A2600">
        <v>58.001071428571429</v>
      </c>
      <c r="B2600">
        <v>0</v>
      </c>
      <c r="E2600">
        <v>74.415940594059407</v>
      </c>
      <c r="F2600">
        <v>0</v>
      </c>
      <c r="I2600">
        <v>94.31693069306931</v>
      </c>
      <c r="J2600">
        <v>0</v>
      </c>
      <c r="M2600">
        <v>74.415940594059407</v>
      </c>
      <c r="N2600">
        <v>0</v>
      </c>
    </row>
    <row r="2601" spans="1:14" x14ac:dyDescent="0.25">
      <c r="A2601">
        <v>58.045714285714283</v>
      </c>
      <c r="B2601">
        <v>0</v>
      </c>
      <c r="E2601">
        <v>74.465445544554456</v>
      </c>
      <c r="F2601">
        <v>0</v>
      </c>
      <c r="I2601">
        <v>94.366435643564358</v>
      </c>
      <c r="J2601">
        <v>0</v>
      </c>
      <c r="M2601">
        <v>74.465445544554456</v>
      </c>
      <c r="N2601">
        <v>0</v>
      </c>
    </row>
    <row r="2602" spans="1:14" x14ac:dyDescent="0.25">
      <c r="A2602">
        <v>58.045714285714283</v>
      </c>
      <c r="B2602">
        <v>6.0000000000000001E-3</v>
      </c>
      <c r="E2602">
        <v>74.465445544554456</v>
      </c>
      <c r="F2602">
        <v>8.0000000000000002E-3</v>
      </c>
      <c r="I2602">
        <v>94.366435643564358</v>
      </c>
      <c r="J2602">
        <v>8.0000000000000002E-3</v>
      </c>
      <c r="M2602">
        <v>74.465445544554456</v>
      </c>
      <c r="N2602">
        <v>6.0000000000000001E-3</v>
      </c>
    </row>
    <row r="2603" spans="1:14" x14ac:dyDescent="0.25">
      <c r="A2603">
        <v>58.090357142857144</v>
      </c>
      <c r="B2603">
        <v>6.0000000000000001E-3</v>
      </c>
      <c r="E2603">
        <v>74.514950495049504</v>
      </c>
      <c r="F2603">
        <v>8.0000000000000002E-3</v>
      </c>
      <c r="I2603">
        <v>94.415940594059407</v>
      </c>
      <c r="J2603">
        <v>8.0000000000000002E-3</v>
      </c>
      <c r="M2603">
        <v>74.514950495049504</v>
      </c>
      <c r="N2603">
        <v>6.0000000000000001E-3</v>
      </c>
    </row>
    <row r="2604" spans="1:14" x14ac:dyDescent="0.25">
      <c r="A2604">
        <v>58.090357142857144</v>
      </c>
      <c r="B2604">
        <v>0</v>
      </c>
      <c r="E2604">
        <v>74.514950495049504</v>
      </c>
      <c r="F2604">
        <v>0</v>
      </c>
      <c r="I2604">
        <v>94.415940594059407</v>
      </c>
      <c r="J2604">
        <v>0</v>
      </c>
      <c r="M2604">
        <v>74.514950495049504</v>
      </c>
      <c r="N2604">
        <v>0</v>
      </c>
    </row>
    <row r="2605" spans="1:14" x14ac:dyDescent="0.25">
      <c r="A2605">
        <v>58.134999999999998</v>
      </c>
      <c r="B2605">
        <v>0</v>
      </c>
      <c r="E2605">
        <v>74.564455445544553</v>
      </c>
      <c r="F2605">
        <v>0</v>
      </c>
      <c r="I2605">
        <v>94.465445544554456</v>
      </c>
      <c r="J2605">
        <v>0</v>
      </c>
      <c r="M2605">
        <v>74.564455445544553</v>
      </c>
      <c r="N2605">
        <v>0</v>
      </c>
    </row>
    <row r="2606" spans="1:14" x14ac:dyDescent="0.25">
      <c r="A2606">
        <v>58.134999999999998</v>
      </c>
      <c r="B2606">
        <v>6.0000000000000001E-3</v>
      </c>
      <c r="E2606">
        <v>74.564455445544553</v>
      </c>
      <c r="F2606">
        <v>8.0000000000000002E-3</v>
      </c>
      <c r="I2606">
        <v>94.465445544554456</v>
      </c>
      <c r="J2606">
        <v>8.0000000000000002E-3</v>
      </c>
      <c r="M2606">
        <v>74.564455445544553</v>
      </c>
      <c r="N2606">
        <v>6.0000000000000001E-3</v>
      </c>
    </row>
    <row r="2607" spans="1:14" x14ac:dyDescent="0.25">
      <c r="A2607">
        <v>58.179642857142852</v>
      </c>
      <c r="B2607">
        <v>6.0000000000000001E-3</v>
      </c>
      <c r="E2607">
        <v>74.613960396039602</v>
      </c>
      <c r="F2607">
        <v>8.0000000000000002E-3</v>
      </c>
      <c r="I2607">
        <v>94.514950495049504</v>
      </c>
      <c r="J2607">
        <v>8.0000000000000002E-3</v>
      </c>
      <c r="M2607">
        <v>74.613960396039602</v>
      </c>
      <c r="N2607">
        <v>6.0000000000000001E-3</v>
      </c>
    </row>
    <row r="2608" spans="1:14" x14ac:dyDescent="0.25">
      <c r="A2608">
        <v>58.179642857142852</v>
      </c>
      <c r="B2608">
        <v>0</v>
      </c>
      <c r="E2608">
        <v>74.613960396039602</v>
      </c>
      <c r="F2608">
        <v>0</v>
      </c>
      <c r="I2608">
        <v>94.514950495049504</v>
      </c>
      <c r="J2608">
        <v>0</v>
      </c>
      <c r="M2608">
        <v>74.613960396039602</v>
      </c>
      <c r="N2608">
        <v>0</v>
      </c>
    </row>
    <row r="2609" spans="1:14" x14ac:dyDescent="0.25">
      <c r="A2609">
        <v>58.224285714285713</v>
      </c>
      <c r="B2609">
        <v>0</v>
      </c>
      <c r="E2609">
        <v>74.663465346534664</v>
      </c>
      <c r="F2609">
        <v>0</v>
      </c>
      <c r="I2609">
        <v>94.564455445544553</v>
      </c>
      <c r="J2609">
        <v>0</v>
      </c>
      <c r="M2609">
        <v>74.663465346534664</v>
      </c>
      <c r="N2609">
        <v>0</v>
      </c>
    </row>
    <row r="2610" spans="1:14" x14ac:dyDescent="0.25">
      <c r="A2610">
        <v>58.224285714285713</v>
      </c>
      <c r="B2610">
        <v>6.0000000000000001E-3</v>
      </c>
      <c r="E2610">
        <v>74.663465346534664</v>
      </c>
      <c r="F2610">
        <v>8.0000000000000002E-3</v>
      </c>
      <c r="I2610">
        <v>94.564455445544553</v>
      </c>
      <c r="J2610">
        <v>8.0000000000000002E-3</v>
      </c>
      <c r="M2610">
        <v>74.663465346534664</v>
      </c>
      <c r="N2610">
        <v>6.0000000000000001E-3</v>
      </c>
    </row>
    <row r="2611" spans="1:14" x14ac:dyDescent="0.25">
      <c r="A2611">
        <v>58.268928571428567</v>
      </c>
      <c r="B2611">
        <v>6.0000000000000001E-3</v>
      </c>
      <c r="E2611">
        <v>74.712970297029713</v>
      </c>
      <c r="F2611">
        <v>8.0000000000000002E-3</v>
      </c>
      <c r="I2611">
        <v>94.613960396039602</v>
      </c>
      <c r="J2611">
        <v>8.0000000000000002E-3</v>
      </c>
      <c r="M2611">
        <v>74.712970297029713</v>
      </c>
      <c r="N2611">
        <v>6.0000000000000001E-3</v>
      </c>
    </row>
    <row r="2612" spans="1:14" x14ac:dyDescent="0.25">
      <c r="A2612">
        <v>58.268928571428567</v>
      </c>
      <c r="B2612">
        <v>0</v>
      </c>
      <c r="E2612">
        <v>74.712970297029713</v>
      </c>
      <c r="F2612">
        <v>0</v>
      </c>
      <c r="I2612">
        <v>94.613960396039602</v>
      </c>
      <c r="J2612">
        <v>0</v>
      </c>
      <c r="M2612">
        <v>74.712970297029713</v>
      </c>
      <c r="N2612">
        <v>0</v>
      </c>
    </row>
    <row r="2613" spans="1:14" x14ac:dyDescent="0.25">
      <c r="A2613">
        <v>58.313571428571429</v>
      </c>
      <c r="B2613">
        <v>0</v>
      </c>
      <c r="E2613">
        <v>74.762475247524762</v>
      </c>
      <c r="F2613">
        <v>0</v>
      </c>
      <c r="I2613">
        <v>94.663465346534664</v>
      </c>
      <c r="J2613">
        <v>0</v>
      </c>
      <c r="M2613">
        <v>74.762475247524762</v>
      </c>
      <c r="N2613">
        <v>0</v>
      </c>
    </row>
    <row r="2614" spans="1:14" x14ac:dyDescent="0.25">
      <c r="A2614">
        <v>58.313571428571429</v>
      </c>
      <c r="B2614">
        <v>6.0000000000000001E-3</v>
      </c>
      <c r="E2614">
        <v>74.762475247524762</v>
      </c>
      <c r="F2614">
        <v>8.0000000000000002E-3</v>
      </c>
      <c r="I2614">
        <v>94.663465346534664</v>
      </c>
      <c r="J2614">
        <v>8.0000000000000002E-3</v>
      </c>
      <c r="M2614">
        <v>74.762475247524762</v>
      </c>
      <c r="N2614">
        <v>6.0000000000000001E-3</v>
      </c>
    </row>
    <row r="2615" spans="1:14" x14ac:dyDescent="0.25">
      <c r="A2615">
        <v>58.358214285714283</v>
      </c>
      <c r="B2615">
        <v>6.0000000000000001E-3</v>
      </c>
      <c r="E2615">
        <v>74.81198019801981</v>
      </c>
      <c r="F2615">
        <v>8.0000000000000002E-3</v>
      </c>
      <c r="I2615">
        <v>94.712970297029713</v>
      </c>
      <c r="J2615">
        <v>8.0000000000000002E-3</v>
      </c>
      <c r="M2615">
        <v>74.81198019801981</v>
      </c>
      <c r="N2615">
        <v>6.0000000000000001E-3</v>
      </c>
    </row>
    <row r="2616" spans="1:14" x14ac:dyDescent="0.25">
      <c r="A2616">
        <v>58.358214285714283</v>
      </c>
      <c r="B2616">
        <v>0</v>
      </c>
      <c r="E2616">
        <v>74.81198019801981</v>
      </c>
      <c r="F2616">
        <v>0</v>
      </c>
      <c r="I2616">
        <v>94.712970297029713</v>
      </c>
      <c r="J2616">
        <v>0</v>
      </c>
      <c r="M2616">
        <v>74.81198019801981</v>
      </c>
      <c r="N2616">
        <v>0</v>
      </c>
    </row>
    <row r="2617" spans="1:14" x14ac:dyDescent="0.25">
      <c r="A2617">
        <v>58.402857142857144</v>
      </c>
      <c r="B2617">
        <v>0</v>
      </c>
      <c r="E2617">
        <v>74.861485148514859</v>
      </c>
      <c r="F2617">
        <v>0</v>
      </c>
      <c r="I2617">
        <v>94.762475247524762</v>
      </c>
      <c r="J2617">
        <v>0</v>
      </c>
      <c r="M2617">
        <v>74.861485148514859</v>
      </c>
      <c r="N2617">
        <v>0</v>
      </c>
    </row>
    <row r="2618" spans="1:14" x14ac:dyDescent="0.25">
      <c r="A2618">
        <v>58.402857142857144</v>
      </c>
      <c r="B2618">
        <v>6.0000000000000001E-3</v>
      </c>
      <c r="E2618">
        <v>74.861485148514859</v>
      </c>
      <c r="F2618">
        <v>8.0000000000000002E-3</v>
      </c>
      <c r="I2618">
        <v>94.762475247524762</v>
      </c>
      <c r="J2618">
        <v>8.0000000000000002E-3</v>
      </c>
      <c r="M2618">
        <v>74.861485148514859</v>
      </c>
      <c r="N2618">
        <v>6.0000000000000001E-3</v>
      </c>
    </row>
    <row r="2619" spans="1:14" x14ac:dyDescent="0.25">
      <c r="A2619">
        <v>58.447499999999998</v>
      </c>
      <c r="B2619">
        <v>6.0000000000000001E-3</v>
      </c>
      <c r="E2619">
        <v>74.910990099009908</v>
      </c>
      <c r="F2619">
        <v>8.0000000000000002E-3</v>
      </c>
      <c r="I2619">
        <v>94.81198019801981</v>
      </c>
      <c r="J2619">
        <v>8.0000000000000002E-3</v>
      </c>
      <c r="M2619">
        <v>74.910990099009908</v>
      </c>
      <c r="N2619">
        <v>6.0000000000000001E-3</v>
      </c>
    </row>
    <row r="2620" spans="1:14" x14ac:dyDescent="0.25">
      <c r="A2620">
        <v>58.447499999999998</v>
      </c>
      <c r="B2620">
        <v>0</v>
      </c>
      <c r="E2620">
        <v>74.910990099009908</v>
      </c>
      <c r="F2620">
        <v>0</v>
      </c>
      <c r="I2620">
        <v>94.81198019801981</v>
      </c>
      <c r="J2620">
        <v>0</v>
      </c>
      <c r="M2620">
        <v>74.910990099009908</v>
      </c>
      <c r="N2620">
        <v>0</v>
      </c>
    </row>
    <row r="2621" spans="1:14" x14ac:dyDescent="0.25">
      <c r="A2621">
        <v>58.492142857142852</v>
      </c>
      <c r="B2621">
        <v>0</v>
      </c>
      <c r="E2621">
        <v>74.960495049504956</v>
      </c>
      <c r="F2621">
        <v>0</v>
      </c>
      <c r="I2621">
        <v>94.861485148514859</v>
      </c>
      <c r="J2621">
        <v>0</v>
      </c>
      <c r="M2621">
        <v>74.960495049504956</v>
      </c>
      <c r="N2621">
        <v>0</v>
      </c>
    </row>
    <row r="2622" spans="1:14" x14ac:dyDescent="0.25">
      <c r="A2622">
        <v>58.492142857142852</v>
      </c>
      <c r="B2622">
        <v>6.0000000000000001E-3</v>
      </c>
      <c r="E2622">
        <v>74.960495049504956</v>
      </c>
      <c r="F2622">
        <v>8.0000000000000002E-3</v>
      </c>
      <c r="I2622">
        <v>94.861485148514859</v>
      </c>
      <c r="J2622">
        <v>8.0000000000000002E-3</v>
      </c>
      <c r="M2622">
        <v>74.960495049504956</v>
      </c>
      <c r="N2622">
        <v>6.0000000000000001E-3</v>
      </c>
    </row>
    <row r="2623" spans="1:14" x14ac:dyDescent="0.25">
      <c r="A2623">
        <v>58.536785714285713</v>
      </c>
      <c r="B2623">
        <v>6.0000000000000001E-3</v>
      </c>
      <c r="E2623">
        <v>75.010000000000005</v>
      </c>
      <c r="F2623">
        <v>8.0000000000000002E-3</v>
      </c>
      <c r="I2623">
        <v>94.910990099009908</v>
      </c>
      <c r="J2623">
        <v>8.0000000000000002E-3</v>
      </c>
      <c r="M2623">
        <v>75.010000000000005</v>
      </c>
      <c r="N2623">
        <v>6.0000000000000001E-3</v>
      </c>
    </row>
    <row r="2624" spans="1:14" x14ac:dyDescent="0.25">
      <c r="A2624">
        <v>58.536785714285713</v>
      </c>
      <c r="B2624">
        <v>0</v>
      </c>
      <c r="E2624">
        <v>75.010000000000005</v>
      </c>
      <c r="F2624">
        <v>0</v>
      </c>
      <c r="I2624">
        <v>94.910990099009908</v>
      </c>
      <c r="J2624">
        <v>0</v>
      </c>
      <c r="M2624">
        <v>75.010000000000005</v>
      </c>
      <c r="N2624">
        <v>0</v>
      </c>
    </row>
    <row r="2625" spans="1:14" x14ac:dyDescent="0.25">
      <c r="A2625">
        <v>58.581428571428567</v>
      </c>
      <c r="B2625">
        <v>0</v>
      </c>
      <c r="E2625">
        <v>75.059504950495054</v>
      </c>
      <c r="F2625">
        <v>0</v>
      </c>
      <c r="I2625">
        <v>94.960495049504956</v>
      </c>
      <c r="J2625">
        <v>0</v>
      </c>
      <c r="M2625">
        <v>75.059504950495054</v>
      </c>
      <c r="N2625">
        <v>0</v>
      </c>
    </row>
    <row r="2626" spans="1:14" x14ac:dyDescent="0.25">
      <c r="A2626">
        <v>58.581428571428567</v>
      </c>
      <c r="B2626">
        <v>6.0000000000000001E-3</v>
      </c>
      <c r="E2626">
        <v>75.059504950495054</v>
      </c>
      <c r="F2626">
        <v>8.0000000000000002E-3</v>
      </c>
      <c r="I2626">
        <v>94.960495049504956</v>
      </c>
      <c r="J2626">
        <v>8.0000000000000002E-3</v>
      </c>
      <c r="M2626">
        <v>75.059504950495054</v>
      </c>
      <c r="N2626">
        <v>6.0000000000000001E-3</v>
      </c>
    </row>
    <row r="2627" spans="1:14" x14ac:dyDescent="0.25">
      <c r="A2627">
        <v>58.626071428571429</v>
      </c>
      <c r="B2627">
        <v>6.0000000000000001E-3</v>
      </c>
      <c r="E2627">
        <v>75.109009900990102</v>
      </c>
      <c r="F2627">
        <v>8.0000000000000002E-3</v>
      </c>
      <c r="I2627">
        <v>95.01</v>
      </c>
      <c r="J2627">
        <v>8.0000000000000002E-3</v>
      </c>
      <c r="M2627">
        <v>75.109009900990102</v>
      </c>
      <c r="N2627">
        <v>6.0000000000000001E-3</v>
      </c>
    </row>
    <row r="2628" spans="1:14" x14ac:dyDescent="0.25">
      <c r="A2628">
        <v>58.626071428571429</v>
      </c>
      <c r="B2628">
        <v>0</v>
      </c>
      <c r="E2628">
        <v>75.109009900990102</v>
      </c>
      <c r="F2628">
        <v>0</v>
      </c>
      <c r="I2628">
        <v>95.01</v>
      </c>
      <c r="J2628">
        <v>0</v>
      </c>
      <c r="M2628">
        <v>75.109009900990102</v>
      </c>
      <c r="N2628">
        <v>0</v>
      </c>
    </row>
    <row r="2629" spans="1:14" x14ac:dyDescent="0.25">
      <c r="A2629">
        <v>58.670714285714283</v>
      </c>
      <c r="B2629">
        <v>0</v>
      </c>
      <c r="E2629">
        <v>75.158514851485151</v>
      </c>
      <c r="F2629">
        <v>0</v>
      </c>
      <c r="I2629">
        <v>95.059504950495054</v>
      </c>
      <c r="J2629">
        <v>0</v>
      </c>
      <c r="M2629">
        <v>75.158514851485151</v>
      </c>
      <c r="N2629">
        <v>0</v>
      </c>
    </row>
    <row r="2630" spans="1:14" x14ac:dyDescent="0.25">
      <c r="A2630">
        <v>58.670714285714283</v>
      </c>
      <c r="B2630">
        <v>6.0000000000000001E-3</v>
      </c>
      <c r="E2630">
        <v>75.158514851485151</v>
      </c>
      <c r="F2630">
        <v>8.0000000000000002E-3</v>
      </c>
      <c r="I2630">
        <v>95.059504950495054</v>
      </c>
      <c r="J2630">
        <v>8.0000000000000002E-3</v>
      </c>
      <c r="M2630">
        <v>75.158514851485151</v>
      </c>
      <c r="N2630">
        <v>6.0000000000000001E-3</v>
      </c>
    </row>
    <row r="2631" spans="1:14" x14ac:dyDescent="0.25">
      <c r="A2631">
        <v>58.715357142857144</v>
      </c>
      <c r="B2631">
        <v>6.0000000000000001E-3</v>
      </c>
      <c r="E2631">
        <v>75.2080198019802</v>
      </c>
      <c r="F2631">
        <v>8.0000000000000002E-3</v>
      </c>
      <c r="I2631">
        <v>95.109009900990102</v>
      </c>
      <c r="J2631">
        <v>8.0000000000000002E-3</v>
      </c>
      <c r="M2631">
        <v>75.2080198019802</v>
      </c>
      <c r="N2631">
        <v>6.0000000000000001E-3</v>
      </c>
    </row>
    <row r="2632" spans="1:14" x14ac:dyDescent="0.25">
      <c r="A2632">
        <v>58.715357142857144</v>
      </c>
      <c r="B2632">
        <v>0</v>
      </c>
      <c r="E2632">
        <v>75.2080198019802</v>
      </c>
      <c r="F2632">
        <v>0</v>
      </c>
      <c r="I2632">
        <v>95.109009900990102</v>
      </c>
      <c r="J2632">
        <v>0</v>
      </c>
      <c r="M2632">
        <v>75.2080198019802</v>
      </c>
      <c r="N2632">
        <v>0</v>
      </c>
    </row>
    <row r="2633" spans="1:14" x14ac:dyDescent="0.25">
      <c r="A2633">
        <v>58.76</v>
      </c>
      <c r="B2633">
        <v>0</v>
      </c>
      <c r="E2633">
        <v>75.257524752475248</v>
      </c>
      <c r="F2633">
        <v>0</v>
      </c>
      <c r="I2633">
        <v>95.158514851485151</v>
      </c>
      <c r="J2633">
        <v>0</v>
      </c>
      <c r="M2633">
        <v>75.257524752475248</v>
      </c>
      <c r="N2633">
        <v>0</v>
      </c>
    </row>
    <row r="2634" spans="1:14" x14ac:dyDescent="0.25">
      <c r="A2634">
        <v>58.76</v>
      </c>
      <c r="B2634">
        <v>6.0000000000000001E-3</v>
      </c>
      <c r="E2634">
        <v>75.257524752475248</v>
      </c>
      <c r="F2634">
        <v>8.0000000000000002E-3</v>
      </c>
      <c r="I2634">
        <v>95.158514851485151</v>
      </c>
      <c r="J2634">
        <v>8.0000000000000002E-3</v>
      </c>
      <c r="M2634">
        <v>75.257524752475248</v>
      </c>
      <c r="N2634">
        <v>6.0000000000000001E-3</v>
      </c>
    </row>
    <row r="2635" spans="1:14" x14ac:dyDescent="0.25">
      <c r="A2635">
        <v>58.804642857142852</v>
      </c>
      <c r="B2635">
        <v>6.0000000000000001E-3</v>
      </c>
      <c r="E2635">
        <v>75.307029702970297</v>
      </c>
      <c r="F2635">
        <v>8.0000000000000002E-3</v>
      </c>
      <c r="I2635">
        <v>95.2080198019802</v>
      </c>
      <c r="J2635">
        <v>8.0000000000000002E-3</v>
      </c>
      <c r="M2635">
        <v>75.307029702970297</v>
      </c>
      <c r="N2635">
        <v>6.0000000000000001E-3</v>
      </c>
    </row>
    <row r="2636" spans="1:14" x14ac:dyDescent="0.25">
      <c r="A2636">
        <v>58.804642857142852</v>
      </c>
      <c r="B2636">
        <v>0</v>
      </c>
      <c r="E2636">
        <v>75.307029702970297</v>
      </c>
      <c r="F2636">
        <v>0</v>
      </c>
      <c r="I2636">
        <v>95.2080198019802</v>
      </c>
      <c r="J2636">
        <v>0</v>
      </c>
      <c r="M2636">
        <v>75.307029702970297</v>
      </c>
      <c r="N2636">
        <v>0</v>
      </c>
    </row>
    <row r="2637" spans="1:14" x14ac:dyDescent="0.25">
      <c r="A2637">
        <v>58.849285714285713</v>
      </c>
      <c r="B2637">
        <v>0</v>
      </c>
      <c r="E2637">
        <v>75.356534653465346</v>
      </c>
      <c r="F2637">
        <v>0</v>
      </c>
      <c r="I2637">
        <v>95.257524752475248</v>
      </c>
      <c r="J2637">
        <v>0</v>
      </c>
      <c r="M2637">
        <v>75.356534653465346</v>
      </c>
      <c r="N2637">
        <v>0</v>
      </c>
    </row>
    <row r="2638" spans="1:14" x14ac:dyDescent="0.25">
      <c r="A2638">
        <v>58.849285714285713</v>
      </c>
      <c r="B2638">
        <v>6.0000000000000001E-3</v>
      </c>
      <c r="E2638">
        <v>75.356534653465346</v>
      </c>
      <c r="F2638">
        <v>8.0000000000000002E-3</v>
      </c>
      <c r="I2638">
        <v>95.257524752475248</v>
      </c>
      <c r="J2638">
        <v>8.0000000000000002E-3</v>
      </c>
      <c r="M2638">
        <v>75.356534653465346</v>
      </c>
      <c r="N2638">
        <v>6.0000000000000001E-3</v>
      </c>
    </row>
    <row r="2639" spans="1:14" x14ac:dyDescent="0.25">
      <c r="A2639">
        <v>58.893928571428567</v>
      </c>
      <c r="B2639">
        <v>6.0000000000000001E-3</v>
      </c>
      <c r="E2639">
        <v>75.406039603960409</v>
      </c>
      <c r="F2639">
        <v>8.0000000000000002E-3</v>
      </c>
      <c r="I2639">
        <v>95.307029702970297</v>
      </c>
      <c r="J2639">
        <v>8.0000000000000002E-3</v>
      </c>
      <c r="M2639">
        <v>75.406039603960409</v>
      </c>
      <c r="N2639">
        <v>6.0000000000000001E-3</v>
      </c>
    </row>
    <row r="2640" spans="1:14" x14ac:dyDescent="0.25">
      <c r="A2640">
        <v>58.893928571428567</v>
      </c>
      <c r="B2640">
        <v>0</v>
      </c>
      <c r="E2640">
        <v>75.406039603960409</v>
      </c>
      <c r="F2640">
        <v>0</v>
      </c>
      <c r="I2640">
        <v>95.307029702970297</v>
      </c>
      <c r="J2640">
        <v>0</v>
      </c>
      <c r="M2640">
        <v>75.406039603960409</v>
      </c>
      <c r="N2640">
        <v>0</v>
      </c>
    </row>
    <row r="2641" spans="1:14" x14ac:dyDescent="0.25">
      <c r="A2641">
        <v>58.938571428571429</v>
      </c>
      <c r="B2641">
        <v>0</v>
      </c>
      <c r="E2641">
        <v>75.455544554455457</v>
      </c>
      <c r="F2641">
        <v>0</v>
      </c>
      <c r="I2641">
        <v>95.356534653465346</v>
      </c>
      <c r="J2641">
        <v>0</v>
      </c>
      <c r="M2641">
        <v>75.455544554455457</v>
      </c>
      <c r="N2641">
        <v>0</v>
      </c>
    </row>
    <row r="2642" spans="1:14" x14ac:dyDescent="0.25">
      <c r="A2642">
        <v>58.938571428571429</v>
      </c>
      <c r="B2642">
        <v>6.0000000000000001E-3</v>
      </c>
      <c r="E2642">
        <v>75.455544554455457</v>
      </c>
      <c r="F2642">
        <v>8.0000000000000002E-3</v>
      </c>
      <c r="I2642">
        <v>95.356534653465346</v>
      </c>
      <c r="J2642">
        <v>8.0000000000000002E-3</v>
      </c>
      <c r="M2642">
        <v>75.455544554455457</v>
      </c>
      <c r="N2642">
        <v>6.0000000000000001E-3</v>
      </c>
    </row>
    <row r="2643" spans="1:14" x14ac:dyDescent="0.25">
      <c r="A2643">
        <v>58.983214285714283</v>
      </c>
      <c r="B2643">
        <v>6.0000000000000001E-3</v>
      </c>
      <c r="E2643">
        <v>75.505049504950506</v>
      </c>
      <c r="F2643">
        <v>8.0000000000000002E-3</v>
      </c>
      <c r="I2643">
        <v>95.406039603960409</v>
      </c>
      <c r="J2643">
        <v>8.0000000000000002E-3</v>
      </c>
      <c r="M2643">
        <v>75.505049504950506</v>
      </c>
      <c r="N2643">
        <v>6.0000000000000001E-3</v>
      </c>
    </row>
    <row r="2644" spans="1:14" x14ac:dyDescent="0.25">
      <c r="A2644">
        <v>58.983214285714283</v>
      </c>
      <c r="B2644">
        <v>0</v>
      </c>
      <c r="E2644">
        <v>75.505049504950506</v>
      </c>
      <c r="F2644">
        <v>0</v>
      </c>
      <c r="I2644">
        <v>95.406039603960409</v>
      </c>
      <c r="J2644">
        <v>0</v>
      </c>
      <c r="M2644">
        <v>75.505049504950506</v>
      </c>
      <c r="N2644">
        <v>0</v>
      </c>
    </row>
    <row r="2645" spans="1:14" x14ac:dyDescent="0.25">
      <c r="A2645">
        <v>59.027857142857144</v>
      </c>
      <c r="B2645">
        <v>0</v>
      </c>
      <c r="E2645">
        <v>75.554554455445555</v>
      </c>
      <c r="F2645">
        <v>0</v>
      </c>
      <c r="I2645">
        <v>95.455544554455457</v>
      </c>
      <c r="J2645">
        <v>0</v>
      </c>
      <c r="M2645">
        <v>75.554554455445555</v>
      </c>
      <c r="N2645">
        <v>0</v>
      </c>
    </row>
    <row r="2646" spans="1:14" x14ac:dyDescent="0.25">
      <c r="A2646">
        <v>59.027857142857144</v>
      </c>
      <c r="B2646">
        <v>6.0000000000000001E-3</v>
      </c>
      <c r="E2646">
        <v>75.554554455445555</v>
      </c>
      <c r="F2646">
        <v>8.0000000000000002E-3</v>
      </c>
      <c r="I2646">
        <v>95.455544554455457</v>
      </c>
      <c r="J2646">
        <v>8.0000000000000002E-3</v>
      </c>
      <c r="M2646">
        <v>75.554554455445555</v>
      </c>
      <c r="N2646">
        <v>6.0000000000000001E-3</v>
      </c>
    </row>
    <row r="2647" spans="1:14" x14ac:dyDescent="0.25">
      <c r="A2647">
        <v>59.072499999999998</v>
      </c>
      <c r="B2647">
        <v>6.0000000000000001E-3</v>
      </c>
      <c r="E2647">
        <v>75.604059405940603</v>
      </c>
      <c r="F2647">
        <v>8.0000000000000002E-3</v>
      </c>
      <c r="I2647">
        <v>95.505049504950506</v>
      </c>
      <c r="J2647">
        <v>8.0000000000000002E-3</v>
      </c>
      <c r="M2647">
        <v>75.604059405940603</v>
      </c>
      <c r="N2647">
        <v>6.0000000000000001E-3</v>
      </c>
    </row>
    <row r="2648" spans="1:14" x14ac:dyDescent="0.25">
      <c r="A2648">
        <v>59.072499999999998</v>
      </c>
      <c r="B2648">
        <v>0</v>
      </c>
      <c r="E2648">
        <v>75.604059405940603</v>
      </c>
      <c r="F2648">
        <v>0</v>
      </c>
      <c r="I2648">
        <v>95.505049504950506</v>
      </c>
      <c r="J2648">
        <v>0</v>
      </c>
      <c r="M2648">
        <v>75.604059405940603</v>
      </c>
      <c r="N2648">
        <v>0</v>
      </c>
    </row>
    <row r="2649" spans="1:14" x14ac:dyDescent="0.25">
      <c r="A2649">
        <v>59.117142857142852</v>
      </c>
      <c r="B2649">
        <v>0</v>
      </c>
      <c r="E2649">
        <v>75.653564356435652</v>
      </c>
      <c r="F2649">
        <v>0</v>
      </c>
      <c r="I2649">
        <v>95.554554455445555</v>
      </c>
      <c r="J2649">
        <v>0</v>
      </c>
      <c r="M2649">
        <v>75.653564356435652</v>
      </c>
      <c r="N2649">
        <v>0</v>
      </c>
    </row>
    <row r="2650" spans="1:14" x14ac:dyDescent="0.25">
      <c r="A2650">
        <v>59.117142857142852</v>
      </c>
      <c r="B2650">
        <v>6.0000000000000001E-3</v>
      </c>
      <c r="E2650">
        <v>75.653564356435652</v>
      </c>
      <c r="F2650">
        <v>8.0000000000000002E-3</v>
      </c>
      <c r="I2650">
        <v>95.554554455445555</v>
      </c>
      <c r="J2650">
        <v>8.0000000000000002E-3</v>
      </c>
      <c r="M2650">
        <v>75.653564356435652</v>
      </c>
      <c r="N2650">
        <v>6.0000000000000001E-3</v>
      </c>
    </row>
    <row r="2651" spans="1:14" x14ac:dyDescent="0.25">
      <c r="A2651">
        <v>59.161785714285713</v>
      </c>
      <c r="B2651">
        <v>6.0000000000000001E-3</v>
      </c>
      <c r="E2651">
        <v>75.703069306930701</v>
      </c>
      <c r="F2651">
        <v>8.0000000000000002E-3</v>
      </c>
      <c r="I2651">
        <v>95.604059405940603</v>
      </c>
      <c r="J2651">
        <v>8.0000000000000002E-3</v>
      </c>
      <c r="M2651">
        <v>75.703069306930701</v>
      </c>
      <c r="N2651">
        <v>6.0000000000000001E-3</v>
      </c>
    </row>
    <row r="2652" spans="1:14" x14ac:dyDescent="0.25">
      <c r="A2652">
        <v>59.161785714285713</v>
      </c>
      <c r="B2652">
        <v>0</v>
      </c>
      <c r="E2652">
        <v>75.703069306930701</v>
      </c>
      <c r="F2652">
        <v>0</v>
      </c>
      <c r="I2652">
        <v>95.604059405940603</v>
      </c>
      <c r="J2652">
        <v>0</v>
      </c>
      <c r="M2652">
        <v>75.703069306930701</v>
      </c>
      <c r="N2652">
        <v>0</v>
      </c>
    </row>
    <row r="2653" spans="1:14" x14ac:dyDescent="0.25">
      <c r="A2653">
        <v>59.206428571428567</v>
      </c>
      <c r="B2653">
        <v>0</v>
      </c>
      <c r="E2653">
        <v>75.752574257425749</v>
      </c>
      <c r="F2653">
        <v>0</v>
      </c>
      <c r="I2653">
        <v>95.653564356435652</v>
      </c>
      <c r="J2653">
        <v>0</v>
      </c>
      <c r="M2653">
        <v>75.752574257425749</v>
      </c>
      <c r="N2653">
        <v>0</v>
      </c>
    </row>
    <row r="2654" spans="1:14" x14ac:dyDescent="0.25">
      <c r="A2654">
        <v>59.206428571428567</v>
      </c>
      <c r="B2654">
        <v>6.0000000000000001E-3</v>
      </c>
      <c r="E2654">
        <v>75.752574257425749</v>
      </c>
      <c r="F2654">
        <v>8.0000000000000002E-3</v>
      </c>
      <c r="I2654">
        <v>95.653564356435652</v>
      </c>
      <c r="J2654">
        <v>8.0000000000000002E-3</v>
      </c>
      <c r="M2654">
        <v>75.752574257425749</v>
      </c>
      <c r="N2654">
        <v>6.0000000000000001E-3</v>
      </c>
    </row>
    <row r="2655" spans="1:14" x14ac:dyDescent="0.25">
      <c r="A2655">
        <v>59.251071428571429</v>
      </c>
      <c r="B2655">
        <v>6.0000000000000001E-3</v>
      </c>
      <c r="E2655">
        <v>75.802079207920798</v>
      </c>
      <c r="F2655">
        <v>8.0000000000000002E-3</v>
      </c>
      <c r="I2655">
        <v>95.703069306930701</v>
      </c>
      <c r="J2655">
        <v>8.0000000000000002E-3</v>
      </c>
      <c r="M2655">
        <v>75.802079207920798</v>
      </c>
      <c r="N2655">
        <v>6.0000000000000001E-3</v>
      </c>
    </row>
    <row r="2656" spans="1:14" x14ac:dyDescent="0.25">
      <c r="A2656">
        <v>59.251071428571429</v>
      </c>
      <c r="B2656">
        <v>0</v>
      </c>
      <c r="E2656">
        <v>75.802079207920798</v>
      </c>
      <c r="F2656">
        <v>0</v>
      </c>
      <c r="I2656">
        <v>95.703069306930701</v>
      </c>
      <c r="J2656">
        <v>0</v>
      </c>
      <c r="M2656">
        <v>75.802079207920798</v>
      </c>
      <c r="N2656">
        <v>0</v>
      </c>
    </row>
    <row r="2657" spans="1:14" x14ac:dyDescent="0.25">
      <c r="A2657">
        <v>59.295714285714283</v>
      </c>
      <c r="B2657">
        <v>0</v>
      </c>
      <c r="E2657">
        <v>75.851584158415847</v>
      </c>
      <c r="F2657">
        <v>0</v>
      </c>
      <c r="I2657">
        <v>95.752574257425749</v>
      </c>
      <c r="J2657">
        <v>0</v>
      </c>
      <c r="M2657">
        <v>75.851584158415847</v>
      </c>
      <c r="N2657">
        <v>0</v>
      </c>
    </row>
    <row r="2658" spans="1:14" x14ac:dyDescent="0.25">
      <c r="A2658">
        <v>59.295714285714283</v>
      </c>
      <c r="B2658">
        <v>6.0000000000000001E-3</v>
      </c>
      <c r="E2658">
        <v>75.851584158415847</v>
      </c>
      <c r="F2658">
        <v>8.0000000000000002E-3</v>
      </c>
      <c r="I2658">
        <v>95.752574257425749</v>
      </c>
      <c r="J2658">
        <v>8.0000000000000002E-3</v>
      </c>
      <c r="M2658">
        <v>75.851584158415847</v>
      </c>
      <c r="N2658">
        <v>6.0000000000000001E-3</v>
      </c>
    </row>
    <row r="2659" spans="1:14" x14ac:dyDescent="0.25">
      <c r="A2659">
        <v>59.340357142857144</v>
      </c>
      <c r="B2659">
        <v>6.0000000000000001E-3</v>
      </c>
      <c r="E2659">
        <v>75.901089108910895</v>
      </c>
      <c r="F2659">
        <v>8.0000000000000002E-3</v>
      </c>
      <c r="I2659">
        <v>95.802079207920798</v>
      </c>
      <c r="J2659">
        <v>8.0000000000000002E-3</v>
      </c>
      <c r="M2659">
        <v>75.901089108910895</v>
      </c>
      <c r="N2659">
        <v>6.0000000000000001E-3</v>
      </c>
    </row>
    <row r="2660" spans="1:14" x14ac:dyDescent="0.25">
      <c r="A2660">
        <v>59.340357142857144</v>
      </c>
      <c r="B2660">
        <v>0</v>
      </c>
      <c r="E2660">
        <v>75.901089108910895</v>
      </c>
      <c r="F2660">
        <v>0</v>
      </c>
      <c r="I2660">
        <v>95.802079207920798</v>
      </c>
      <c r="J2660">
        <v>0</v>
      </c>
      <c r="M2660">
        <v>75.901089108910895</v>
      </c>
      <c r="N2660">
        <v>0</v>
      </c>
    </row>
    <row r="2661" spans="1:14" x14ac:dyDescent="0.25">
      <c r="A2661">
        <v>59.384999999999998</v>
      </c>
      <c r="B2661">
        <v>0</v>
      </c>
      <c r="E2661">
        <v>75.950594059405944</v>
      </c>
      <c r="F2661">
        <v>0</v>
      </c>
      <c r="I2661">
        <v>95.851584158415847</v>
      </c>
      <c r="J2661">
        <v>0</v>
      </c>
      <c r="M2661">
        <v>75.950594059405944</v>
      </c>
      <c r="N2661">
        <v>0</v>
      </c>
    </row>
    <row r="2662" spans="1:14" x14ac:dyDescent="0.25">
      <c r="A2662">
        <v>59.384999999999998</v>
      </c>
      <c r="B2662">
        <v>6.0000000000000001E-3</v>
      </c>
      <c r="E2662">
        <v>75.950594059405944</v>
      </c>
      <c r="F2662">
        <v>8.0000000000000002E-3</v>
      </c>
      <c r="I2662">
        <v>95.851584158415847</v>
      </c>
      <c r="J2662">
        <v>8.0000000000000002E-3</v>
      </c>
      <c r="M2662">
        <v>75.950594059405944</v>
      </c>
      <c r="N2662">
        <v>6.0000000000000001E-3</v>
      </c>
    </row>
    <row r="2663" spans="1:14" x14ac:dyDescent="0.25">
      <c r="A2663">
        <v>59.429642857142852</v>
      </c>
      <c r="B2663">
        <v>6.0000000000000001E-3</v>
      </c>
      <c r="E2663">
        <v>76.000099009900993</v>
      </c>
      <c r="F2663">
        <v>8.0000000000000002E-3</v>
      </c>
      <c r="I2663">
        <v>95.901089108910895</v>
      </c>
      <c r="J2663">
        <v>8.0000000000000002E-3</v>
      </c>
      <c r="M2663">
        <v>76.000099009900993</v>
      </c>
      <c r="N2663">
        <v>6.0000000000000001E-3</v>
      </c>
    </row>
    <row r="2664" spans="1:14" x14ac:dyDescent="0.25">
      <c r="A2664">
        <v>59.429642857142852</v>
      </c>
      <c r="B2664">
        <v>0</v>
      </c>
      <c r="E2664">
        <v>76.000099009900993</v>
      </c>
      <c r="F2664">
        <v>0</v>
      </c>
      <c r="I2664">
        <v>95.901089108910895</v>
      </c>
      <c r="J2664">
        <v>0</v>
      </c>
      <c r="M2664">
        <v>76.000099009900993</v>
      </c>
      <c r="N2664">
        <v>0</v>
      </c>
    </row>
    <row r="2665" spans="1:14" x14ac:dyDescent="0.25">
      <c r="A2665">
        <v>59.474285714285713</v>
      </c>
      <c r="B2665">
        <v>0</v>
      </c>
      <c r="E2665">
        <v>76.049603960396041</v>
      </c>
      <c r="F2665">
        <v>0</v>
      </c>
      <c r="I2665">
        <v>95.950594059405944</v>
      </c>
      <c r="J2665">
        <v>0</v>
      </c>
      <c r="M2665">
        <v>76.049603960396041</v>
      </c>
      <c r="N2665">
        <v>0</v>
      </c>
    </row>
    <row r="2666" spans="1:14" x14ac:dyDescent="0.25">
      <c r="A2666">
        <v>59.474285714285713</v>
      </c>
      <c r="B2666">
        <v>6.0000000000000001E-3</v>
      </c>
      <c r="E2666">
        <v>76.049603960396041</v>
      </c>
      <c r="F2666">
        <v>8.0000000000000002E-3</v>
      </c>
      <c r="I2666">
        <v>95.950594059405944</v>
      </c>
      <c r="J2666">
        <v>8.0000000000000002E-3</v>
      </c>
      <c r="M2666">
        <v>76.049603960396041</v>
      </c>
      <c r="N2666">
        <v>6.0000000000000001E-3</v>
      </c>
    </row>
    <row r="2667" spans="1:14" x14ac:dyDescent="0.25">
      <c r="A2667">
        <v>59.518928571428567</v>
      </c>
      <c r="B2667">
        <v>6.0000000000000001E-3</v>
      </c>
      <c r="E2667">
        <v>76.09910891089109</v>
      </c>
      <c r="F2667">
        <v>8.0000000000000002E-3</v>
      </c>
      <c r="I2667">
        <v>96.000099009900993</v>
      </c>
      <c r="J2667">
        <v>8.0000000000000002E-3</v>
      </c>
      <c r="M2667">
        <v>76.09910891089109</v>
      </c>
      <c r="N2667">
        <v>6.0000000000000001E-3</v>
      </c>
    </row>
    <row r="2668" spans="1:14" x14ac:dyDescent="0.25">
      <c r="A2668">
        <v>59.518928571428567</v>
      </c>
      <c r="B2668">
        <v>0</v>
      </c>
      <c r="E2668">
        <v>76.09910891089109</v>
      </c>
      <c r="F2668">
        <v>0</v>
      </c>
      <c r="I2668">
        <v>96.000099009900993</v>
      </c>
      <c r="J2668">
        <v>0</v>
      </c>
      <c r="M2668">
        <v>76.09910891089109</v>
      </c>
      <c r="N2668">
        <v>0</v>
      </c>
    </row>
    <row r="2669" spans="1:14" x14ac:dyDescent="0.25">
      <c r="A2669">
        <v>59.563571428571429</v>
      </c>
      <c r="B2669">
        <v>0</v>
      </c>
      <c r="E2669">
        <v>76.148613861386139</v>
      </c>
      <c r="F2669">
        <v>0</v>
      </c>
      <c r="I2669">
        <v>96.049603960396041</v>
      </c>
      <c r="J2669">
        <v>0</v>
      </c>
      <c r="M2669">
        <v>76.148613861386139</v>
      </c>
      <c r="N2669">
        <v>0</v>
      </c>
    </row>
    <row r="2670" spans="1:14" x14ac:dyDescent="0.25">
      <c r="A2670">
        <v>59.563571428571429</v>
      </c>
      <c r="B2670">
        <v>6.0000000000000001E-3</v>
      </c>
      <c r="E2670">
        <v>76.148613861386139</v>
      </c>
      <c r="F2670">
        <v>8.0000000000000002E-3</v>
      </c>
      <c r="I2670">
        <v>96.049603960396041</v>
      </c>
      <c r="J2670">
        <v>8.0000000000000002E-3</v>
      </c>
      <c r="M2670">
        <v>76.148613861386139</v>
      </c>
      <c r="N2670">
        <v>6.0000000000000001E-3</v>
      </c>
    </row>
    <row r="2671" spans="1:14" x14ac:dyDescent="0.25">
      <c r="A2671">
        <v>59.608214285714283</v>
      </c>
      <c r="B2671">
        <v>6.0000000000000001E-3</v>
      </c>
      <c r="E2671">
        <v>76.198118811881187</v>
      </c>
      <c r="F2671">
        <v>8.0000000000000002E-3</v>
      </c>
      <c r="I2671">
        <v>96.09910891089109</v>
      </c>
      <c r="J2671">
        <v>8.0000000000000002E-3</v>
      </c>
      <c r="M2671">
        <v>76.198118811881187</v>
      </c>
      <c r="N2671">
        <v>6.0000000000000001E-3</v>
      </c>
    </row>
    <row r="2672" spans="1:14" x14ac:dyDescent="0.25">
      <c r="A2672">
        <v>59.608214285714283</v>
      </c>
      <c r="B2672">
        <v>0</v>
      </c>
      <c r="E2672">
        <v>76.198118811881187</v>
      </c>
      <c r="F2672">
        <v>0</v>
      </c>
      <c r="I2672">
        <v>96.09910891089109</v>
      </c>
      <c r="J2672">
        <v>0</v>
      </c>
      <c r="M2672">
        <v>76.198118811881187</v>
      </c>
      <c r="N2672">
        <v>0</v>
      </c>
    </row>
    <row r="2673" spans="1:14" x14ac:dyDescent="0.25">
      <c r="A2673">
        <v>59.652857142857144</v>
      </c>
      <c r="B2673">
        <v>0</v>
      </c>
      <c r="E2673">
        <v>76.247623762376236</v>
      </c>
      <c r="F2673">
        <v>0</v>
      </c>
      <c r="I2673">
        <v>96.148613861386139</v>
      </c>
      <c r="J2673">
        <v>0</v>
      </c>
      <c r="M2673">
        <v>76.247623762376236</v>
      </c>
      <c r="N2673">
        <v>0</v>
      </c>
    </row>
    <row r="2674" spans="1:14" x14ac:dyDescent="0.25">
      <c r="A2674">
        <v>59.652857142857144</v>
      </c>
      <c r="B2674">
        <v>6.0000000000000001E-3</v>
      </c>
      <c r="E2674">
        <v>76.247623762376236</v>
      </c>
      <c r="F2674">
        <v>8.0000000000000002E-3</v>
      </c>
      <c r="I2674">
        <v>96.148613861386139</v>
      </c>
      <c r="J2674">
        <v>8.0000000000000002E-3</v>
      </c>
      <c r="M2674">
        <v>76.247623762376236</v>
      </c>
      <c r="N2674">
        <v>6.0000000000000001E-3</v>
      </c>
    </row>
    <row r="2675" spans="1:14" x14ac:dyDescent="0.25">
      <c r="A2675">
        <v>59.697499999999998</v>
      </c>
      <c r="B2675">
        <v>6.0000000000000001E-3</v>
      </c>
      <c r="E2675">
        <v>76.297128712871299</v>
      </c>
      <c r="F2675">
        <v>8.0000000000000002E-3</v>
      </c>
      <c r="I2675">
        <v>96.198118811881187</v>
      </c>
      <c r="J2675">
        <v>8.0000000000000002E-3</v>
      </c>
      <c r="M2675">
        <v>76.297128712871299</v>
      </c>
      <c r="N2675">
        <v>6.0000000000000001E-3</v>
      </c>
    </row>
    <row r="2676" spans="1:14" x14ac:dyDescent="0.25">
      <c r="A2676">
        <v>59.697499999999998</v>
      </c>
      <c r="B2676">
        <v>0</v>
      </c>
      <c r="E2676">
        <v>76.297128712871299</v>
      </c>
      <c r="F2676">
        <v>0</v>
      </c>
      <c r="I2676">
        <v>96.198118811881187</v>
      </c>
      <c r="J2676">
        <v>0</v>
      </c>
      <c r="M2676">
        <v>76.297128712871299</v>
      </c>
      <c r="N2676">
        <v>0</v>
      </c>
    </row>
    <row r="2677" spans="1:14" x14ac:dyDescent="0.25">
      <c r="A2677">
        <v>59.742142857142852</v>
      </c>
      <c r="B2677">
        <v>0</v>
      </c>
      <c r="E2677">
        <v>76.346633663366347</v>
      </c>
      <c r="F2677">
        <v>0</v>
      </c>
      <c r="I2677">
        <v>96.247623762376236</v>
      </c>
      <c r="J2677">
        <v>0</v>
      </c>
      <c r="M2677">
        <v>76.346633663366347</v>
      </c>
      <c r="N2677">
        <v>0</v>
      </c>
    </row>
    <row r="2678" spans="1:14" x14ac:dyDescent="0.25">
      <c r="A2678">
        <v>59.742142857142852</v>
      </c>
      <c r="B2678">
        <v>6.0000000000000001E-3</v>
      </c>
      <c r="E2678">
        <v>76.346633663366347</v>
      </c>
      <c r="F2678">
        <v>8.0000000000000002E-3</v>
      </c>
      <c r="I2678">
        <v>96.247623762376236</v>
      </c>
      <c r="J2678">
        <v>8.0000000000000002E-3</v>
      </c>
      <c r="M2678">
        <v>76.346633663366347</v>
      </c>
      <c r="N2678">
        <v>6.0000000000000001E-3</v>
      </c>
    </row>
    <row r="2679" spans="1:14" x14ac:dyDescent="0.25">
      <c r="A2679">
        <v>59.786785714285713</v>
      </c>
      <c r="B2679">
        <v>6.0000000000000001E-3</v>
      </c>
      <c r="E2679">
        <v>76.396138613861396</v>
      </c>
      <c r="F2679">
        <v>8.0000000000000002E-3</v>
      </c>
      <c r="I2679">
        <v>96.297128712871299</v>
      </c>
      <c r="J2679">
        <v>8.0000000000000002E-3</v>
      </c>
      <c r="M2679">
        <v>76.396138613861396</v>
      </c>
      <c r="N2679">
        <v>6.0000000000000001E-3</v>
      </c>
    </row>
    <row r="2680" spans="1:14" x14ac:dyDescent="0.25">
      <c r="A2680">
        <v>59.786785714285713</v>
      </c>
      <c r="B2680">
        <v>0</v>
      </c>
      <c r="E2680">
        <v>76.396138613861396</v>
      </c>
      <c r="F2680">
        <v>0</v>
      </c>
      <c r="I2680">
        <v>96.297128712871299</v>
      </c>
      <c r="J2680">
        <v>0</v>
      </c>
      <c r="M2680">
        <v>76.396138613861396</v>
      </c>
      <c r="N2680">
        <v>0</v>
      </c>
    </row>
    <row r="2681" spans="1:14" x14ac:dyDescent="0.25">
      <c r="A2681">
        <v>59.831428571428567</v>
      </c>
      <c r="B2681">
        <v>0</v>
      </c>
      <c r="E2681">
        <v>76.445643564356445</v>
      </c>
      <c r="F2681">
        <v>0</v>
      </c>
      <c r="I2681">
        <v>96.346633663366347</v>
      </c>
      <c r="J2681">
        <v>0</v>
      </c>
      <c r="M2681">
        <v>76.445643564356445</v>
      </c>
      <c r="N2681">
        <v>0</v>
      </c>
    </row>
    <row r="2682" spans="1:14" x14ac:dyDescent="0.25">
      <c r="A2682">
        <v>59.831428571428567</v>
      </c>
      <c r="B2682">
        <v>6.0000000000000001E-3</v>
      </c>
      <c r="E2682">
        <v>76.445643564356445</v>
      </c>
      <c r="F2682">
        <v>8.0000000000000002E-3</v>
      </c>
      <c r="I2682">
        <v>96.346633663366347</v>
      </c>
      <c r="J2682">
        <v>8.0000000000000002E-3</v>
      </c>
      <c r="M2682">
        <v>76.445643564356445</v>
      </c>
      <c r="N2682">
        <v>6.0000000000000001E-3</v>
      </c>
    </row>
    <row r="2683" spans="1:14" x14ac:dyDescent="0.25">
      <c r="A2683">
        <v>59.876071428571429</v>
      </c>
      <c r="B2683">
        <v>6.0000000000000001E-3</v>
      </c>
      <c r="E2683">
        <v>76.495148514851493</v>
      </c>
      <c r="F2683">
        <v>8.0000000000000002E-3</v>
      </c>
      <c r="I2683">
        <v>96.396138613861396</v>
      </c>
      <c r="J2683">
        <v>8.0000000000000002E-3</v>
      </c>
      <c r="M2683">
        <v>76.495148514851493</v>
      </c>
      <c r="N2683">
        <v>6.0000000000000001E-3</v>
      </c>
    </row>
    <row r="2684" spans="1:14" x14ac:dyDescent="0.25">
      <c r="A2684">
        <v>59.876071428571429</v>
      </c>
      <c r="B2684">
        <v>0</v>
      </c>
      <c r="E2684">
        <v>76.495148514851493</v>
      </c>
      <c r="F2684">
        <v>0</v>
      </c>
      <c r="I2684">
        <v>96.396138613861396</v>
      </c>
      <c r="J2684">
        <v>0</v>
      </c>
      <c r="M2684">
        <v>76.495148514851493</v>
      </c>
      <c r="N2684">
        <v>0</v>
      </c>
    </row>
    <row r="2685" spans="1:14" x14ac:dyDescent="0.25">
      <c r="A2685">
        <v>59.920714285714283</v>
      </c>
      <c r="B2685">
        <v>0</v>
      </c>
      <c r="E2685">
        <v>76.544653465346542</v>
      </c>
      <c r="F2685">
        <v>0</v>
      </c>
      <c r="I2685">
        <v>96.445643564356445</v>
      </c>
      <c r="J2685">
        <v>0</v>
      </c>
      <c r="M2685">
        <v>76.544653465346542</v>
      </c>
      <c r="N2685">
        <v>0</v>
      </c>
    </row>
    <row r="2686" spans="1:14" x14ac:dyDescent="0.25">
      <c r="A2686">
        <v>59.920714285714283</v>
      </c>
      <c r="B2686">
        <v>6.0000000000000001E-3</v>
      </c>
      <c r="E2686">
        <v>76.544653465346542</v>
      </c>
      <c r="F2686">
        <v>8.0000000000000002E-3</v>
      </c>
      <c r="I2686">
        <v>96.445643564356445</v>
      </c>
      <c r="J2686">
        <v>8.0000000000000002E-3</v>
      </c>
      <c r="M2686">
        <v>76.544653465346542</v>
      </c>
      <c r="N2686">
        <v>6.0000000000000001E-3</v>
      </c>
    </row>
    <row r="2687" spans="1:14" x14ac:dyDescent="0.25">
      <c r="A2687">
        <v>59.965357142857144</v>
      </c>
      <c r="B2687">
        <v>6.0000000000000001E-3</v>
      </c>
      <c r="E2687">
        <v>76.594158415841591</v>
      </c>
      <c r="F2687">
        <v>8.0000000000000002E-3</v>
      </c>
      <c r="I2687">
        <v>96.495148514851493</v>
      </c>
      <c r="J2687">
        <v>8.0000000000000002E-3</v>
      </c>
      <c r="M2687">
        <v>76.594158415841591</v>
      </c>
      <c r="N2687">
        <v>6.0000000000000001E-3</v>
      </c>
    </row>
    <row r="2688" spans="1:14" x14ac:dyDescent="0.25">
      <c r="A2688">
        <v>59.965357142857144</v>
      </c>
      <c r="B2688">
        <v>0</v>
      </c>
      <c r="E2688">
        <v>76.594158415841591</v>
      </c>
      <c r="F2688">
        <v>0</v>
      </c>
      <c r="I2688">
        <v>96.495148514851493</v>
      </c>
      <c r="J2688">
        <v>0</v>
      </c>
      <c r="M2688">
        <v>76.594158415841591</v>
      </c>
      <c r="N2688">
        <v>0</v>
      </c>
    </row>
    <row r="2689" spans="1:14" x14ac:dyDescent="0.25">
      <c r="A2689">
        <v>80.010000000000005</v>
      </c>
      <c r="B2689">
        <v>0</v>
      </c>
      <c r="E2689">
        <v>76.643663366336639</v>
      </c>
      <c r="F2689">
        <v>0</v>
      </c>
      <c r="I2689">
        <v>96.544653465346542</v>
      </c>
      <c r="J2689">
        <v>0</v>
      </c>
      <c r="M2689">
        <v>76.643663366336639</v>
      </c>
      <c r="N2689">
        <v>0</v>
      </c>
    </row>
    <row r="2690" spans="1:14" x14ac:dyDescent="0.25">
      <c r="A2690">
        <v>80.010000000000005</v>
      </c>
      <c r="B2690">
        <v>4.0000000000000001E-3</v>
      </c>
      <c r="E2690">
        <v>76.643663366336639</v>
      </c>
      <c r="F2690">
        <v>8.0000000000000002E-3</v>
      </c>
      <c r="I2690">
        <v>96.544653465346542</v>
      </c>
      <c r="J2690">
        <v>8.0000000000000002E-3</v>
      </c>
      <c r="M2690">
        <v>76.643663366336639</v>
      </c>
      <c r="N2690">
        <v>6.0000000000000001E-3</v>
      </c>
    </row>
    <row r="2691" spans="1:14" x14ac:dyDescent="0.25">
      <c r="A2691">
        <v>80.054642857142866</v>
      </c>
      <c r="B2691">
        <v>4.0000000000000001E-3</v>
      </c>
      <c r="E2691">
        <v>76.693168316831688</v>
      </c>
      <c r="F2691">
        <v>8.0000000000000002E-3</v>
      </c>
      <c r="I2691">
        <v>96.594158415841591</v>
      </c>
      <c r="J2691">
        <v>8.0000000000000002E-3</v>
      </c>
      <c r="M2691">
        <v>76.693168316831688</v>
      </c>
      <c r="N2691">
        <v>6.0000000000000001E-3</v>
      </c>
    </row>
    <row r="2692" spans="1:14" x14ac:dyDescent="0.25">
      <c r="A2692">
        <v>80.054642857142866</v>
      </c>
      <c r="B2692">
        <v>0</v>
      </c>
      <c r="E2692">
        <v>76.693168316831688</v>
      </c>
      <c r="F2692">
        <v>0</v>
      </c>
      <c r="I2692">
        <v>96.594158415841591</v>
      </c>
      <c r="J2692">
        <v>0</v>
      </c>
      <c r="M2692">
        <v>76.693168316831688</v>
      </c>
      <c r="N2692">
        <v>0</v>
      </c>
    </row>
    <row r="2693" spans="1:14" x14ac:dyDescent="0.25">
      <c r="A2693">
        <v>80.099285714285713</v>
      </c>
      <c r="B2693">
        <v>0</v>
      </c>
      <c r="E2693">
        <v>76.742673267326737</v>
      </c>
      <c r="F2693">
        <v>0</v>
      </c>
      <c r="I2693">
        <v>96.643663366336639</v>
      </c>
      <c r="J2693">
        <v>0</v>
      </c>
      <c r="M2693">
        <v>76.742673267326737</v>
      </c>
      <c r="N2693">
        <v>0</v>
      </c>
    </row>
    <row r="2694" spans="1:14" x14ac:dyDescent="0.25">
      <c r="A2694">
        <v>80.099285714285713</v>
      </c>
      <c r="B2694">
        <v>4.0000000000000001E-3</v>
      </c>
      <c r="E2694">
        <v>76.742673267326737</v>
      </c>
      <c r="F2694">
        <v>8.0000000000000002E-3</v>
      </c>
      <c r="I2694">
        <v>96.643663366336639</v>
      </c>
      <c r="J2694">
        <v>8.0000000000000002E-3</v>
      </c>
      <c r="M2694">
        <v>76.742673267326737</v>
      </c>
      <c r="N2694">
        <v>6.0000000000000001E-3</v>
      </c>
    </row>
    <row r="2695" spans="1:14" x14ac:dyDescent="0.25">
      <c r="A2695">
        <v>80.143928571428575</v>
      </c>
      <c r="B2695">
        <v>4.0000000000000001E-3</v>
      </c>
      <c r="E2695">
        <v>76.792178217821785</v>
      </c>
      <c r="F2695">
        <v>8.0000000000000002E-3</v>
      </c>
      <c r="I2695">
        <v>96.693168316831688</v>
      </c>
      <c r="J2695">
        <v>8.0000000000000002E-3</v>
      </c>
      <c r="M2695">
        <v>76.792178217821785</v>
      </c>
      <c r="N2695">
        <v>6.0000000000000001E-3</v>
      </c>
    </row>
    <row r="2696" spans="1:14" x14ac:dyDescent="0.25">
      <c r="A2696">
        <v>80.143928571428575</v>
      </c>
      <c r="B2696">
        <v>0</v>
      </c>
      <c r="E2696">
        <v>76.792178217821785</v>
      </c>
      <c r="F2696">
        <v>0</v>
      </c>
      <c r="I2696">
        <v>96.693168316831688</v>
      </c>
      <c r="J2696">
        <v>0</v>
      </c>
      <c r="M2696">
        <v>76.792178217821785</v>
      </c>
      <c r="N2696">
        <v>0</v>
      </c>
    </row>
    <row r="2697" spans="1:14" x14ac:dyDescent="0.25">
      <c r="A2697">
        <v>80.188571428571436</v>
      </c>
      <c r="B2697">
        <v>0</v>
      </c>
      <c r="E2697">
        <v>76.841683168316834</v>
      </c>
      <c r="F2697">
        <v>0</v>
      </c>
      <c r="I2697">
        <v>96.742673267326737</v>
      </c>
      <c r="J2697">
        <v>0</v>
      </c>
      <c r="M2697">
        <v>76.841683168316834</v>
      </c>
      <c r="N2697">
        <v>0</v>
      </c>
    </row>
    <row r="2698" spans="1:14" x14ac:dyDescent="0.25">
      <c r="A2698">
        <v>80.188571428571436</v>
      </c>
      <c r="B2698">
        <v>4.0000000000000001E-3</v>
      </c>
      <c r="E2698">
        <v>76.841683168316834</v>
      </c>
      <c r="F2698">
        <v>8.0000000000000002E-3</v>
      </c>
      <c r="I2698">
        <v>96.742673267326737</v>
      </c>
      <c r="J2698">
        <v>8.0000000000000002E-3</v>
      </c>
      <c r="M2698">
        <v>76.841683168316834</v>
      </c>
      <c r="N2698">
        <v>6.0000000000000001E-3</v>
      </c>
    </row>
    <row r="2699" spans="1:14" x14ac:dyDescent="0.25">
      <c r="A2699">
        <v>80.233214285714297</v>
      </c>
      <c r="B2699">
        <v>4.0000000000000001E-3</v>
      </c>
      <c r="E2699">
        <v>76.891188118811883</v>
      </c>
      <c r="F2699">
        <v>8.0000000000000002E-3</v>
      </c>
      <c r="I2699">
        <v>96.792178217821785</v>
      </c>
      <c r="J2699">
        <v>8.0000000000000002E-3</v>
      </c>
      <c r="M2699">
        <v>76.891188118811883</v>
      </c>
      <c r="N2699">
        <v>6.0000000000000001E-3</v>
      </c>
    </row>
    <row r="2700" spans="1:14" x14ac:dyDescent="0.25">
      <c r="A2700">
        <v>80.233214285714297</v>
      </c>
      <c r="B2700">
        <v>0</v>
      </c>
      <c r="E2700">
        <v>76.891188118811883</v>
      </c>
      <c r="F2700">
        <v>0</v>
      </c>
      <c r="I2700">
        <v>96.792178217821785</v>
      </c>
      <c r="J2700">
        <v>0</v>
      </c>
      <c r="M2700">
        <v>76.891188118811883</v>
      </c>
      <c r="N2700">
        <v>0</v>
      </c>
    </row>
    <row r="2701" spans="1:14" x14ac:dyDescent="0.25">
      <c r="A2701">
        <v>80.277857142857144</v>
      </c>
      <c r="B2701">
        <v>0</v>
      </c>
      <c r="E2701">
        <v>76.940693069306931</v>
      </c>
      <c r="F2701">
        <v>0</v>
      </c>
      <c r="I2701">
        <v>96.841683168316834</v>
      </c>
      <c r="J2701">
        <v>0</v>
      </c>
      <c r="M2701">
        <v>76.940693069306931</v>
      </c>
      <c r="N2701">
        <v>0</v>
      </c>
    </row>
    <row r="2702" spans="1:14" x14ac:dyDescent="0.25">
      <c r="A2702">
        <v>80.277857142857144</v>
      </c>
      <c r="B2702">
        <v>4.0000000000000001E-3</v>
      </c>
      <c r="E2702">
        <v>76.940693069306931</v>
      </c>
      <c r="F2702">
        <v>8.0000000000000002E-3</v>
      </c>
      <c r="I2702">
        <v>96.841683168316834</v>
      </c>
      <c r="J2702">
        <v>8.0000000000000002E-3</v>
      </c>
      <c r="M2702">
        <v>76.940693069306931</v>
      </c>
      <c r="N2702">
        <v>6.0000000000000001E-3</v>
      </c>
    </row>
    <row r="2703" spans="1:14" x14ac:dyDescent="0.25">
      <c r="A2703">
        <v>80.322500000000005</v>
      </c>
      <c r="B2703">
        <v>4.0000000000000001E-3</v>
      </c>
      <c r="E2703">
        <v>76.99019801980198</v>
      </c>
      <c r="F2703">
        <v>8.0000000000000002E-3</v>
      </c>
      <c r="I2703">
        <v>96.891188118811883</v>
      </c>
      <c r="J2703">
        <v>8.0000000000000002E-3</v>
      </c>
      <c r="M2703">
        <v>76.99019801980198</v>
      </c>
      <c r="N2703">
        <v>6.0000000000000001E-3</v>
      </c>
    </row>
    <row r="2704" spans="1:14" x14ac:dyDescent="0.25">
      <c r="A2704">
        <v>80.322500000000005</v>
      </c>
      <c r="B2704">
        <v>0</v>
      </c>
      <c r="E2704">
        <v>76.99019801980198</v>
      </c>
      <c r="F2704">
        <v>0</v>
      </c>
      <c r="I2704">
        <v>96.891188118811883</v>
      </c>
      <c r="J2704">
        <v>0</v>
      </c>
      <c r="M2704">
        <v>76.99019801980198</v>
      </c>
      <c r="N2704">
        <v>0</v>
      </c>
    </row>
    <row r="2705" spans="1:14" x14ac:dyDescent="0.25">
      <c r="A2705">
        <v>80.367142857142866</v>
      </c>
      <c r="B2705">
        <v>0</v>
      </c>
      <c r="E2705">
        <v>77.039702970297029</v>
      </c>
      <c r="F2705">
        <v>0</v>
      </c>
      <c r="I2705">
        <v>96.940693069306931</v>
      </c>
      <c r="J2705">
        <v>0</v>
      </c>
      <c r="M2705">
        <v>77.039702970297029</v>
      </c>
      <c r="N2705">
        <v>0</v>
      </c>
    </row>
    <row r="2706" spans="1:14" x14ac:dyDescent="0.25">
      <c r="A2706">
        <v>80.367142857142866</v>
      </c>
      <c r="B2706">
        <v>4.0000000000000001E-3</v>
      </c>
      <c r="E2706">
        <v>77.039702970297029</v>
      </c>
      <c r="F2706">
        <v>8.0000000000000002E-3</v>
      </c>
      <c r="I2706">
        <v>96.940693069306931</v>
      </c>
      <c r="J2706">
        <v>8.0000000000000002E-3</v>
      </c>
      <c r="M2706">
        <v>77.039702970297029</v>
      </c>
      <c r="N2706">
        <v>6.0000000000000001E-3</v>
      </c>
    </row>
    <row r="2707" spans="1:14" x14ac:dyDescent="0.25">
      <c r="A2707">
        <v>80.411785714285713</v>
      </c>
      <c r="B2707">
        <v>4.0000000000000001E-3</v>
      </c>
      <c r="E2707">
        <v>77.089207920792091</v>
      </c>
      <c r="F2707">
        <v>8.0000000000000002E-3</v>
      </c>
      <c r="I2707">
        <v>96.99019801980198</v>
      </c>
      <c r="J2707">
        <v>8.0000000000000002E-3</v>
      </c>
      <c r="M2707">
        <v>77.089207920792091</v>
      </c>
      <c r="N2707">
        <v>6.0000000000000001E-3</v>
      </c>
    </row>
    <row r="2708" spans="1:14" x14ac:dyDescent="0.25">
      <c r="A2708">
        <v>80.411785714285713</v>
      </c>
      <c r="B2708">
        <v>0</v>
      </c>
      <c r="E2708">
        <v>77.089207920792091</v>
      </c>
      <c r="F2708">
        <v>0</v>
      </c>
      <c r="I2708">
        <v>96.99019801980198</v>
      </c>
      <c r="J2708">
        <v>0</v>
      </c>
      <c r="M2708">
        <v>77.089207920792091</v>
      </c>
      <c r="N2708">
        <v>0</v>
      </c>
    </row>
    <row r="2709" spans="1:14" x14ac:dyDescent="0.25">
      <c r="A2709">
        <v>80.456428571428575</v>
      </c>
      <c r="B2709">
        <v>0</v>
      </c>
      <c r="E2709">
        <v>77.13871287128714</v>
      </c>
      <c r="F2709">
        <v>0</v>
      </c>
      <c r="I2709">
        <v>97.039702970297029</v>
      </c>
      <c r="J2709">
        <v>0</v>
      </c>
      <c r="M2709">
        <v>77.13871287128714</v>
      </c>
      <c r="N2709">
        <v>0</v>
      </c>
    </row>
    <row r="2710" spans="1:14" x14ac:dyDescent="0.25">
      <c r="A2710">
        <v>80.456428571428575</v>
      </c>
      <c r="B2710">
        <v>4.0000000000000001E-3</v>
      </c>
      <c r="E2710">
        <v>77.13871287128714</v>
      </c>
      <c r="F2710">
        <v>8.0000000000000002E-3</v>
      </c>
      <c r="I2710">
        <v>97.039702970297029</v>
      </c>
      <c r="J2710">
        <v>8.0000000000000002E-3</v>
      </c>
      <c r="M2710">
        <v>77.13871287128714</v>
      </c>
      <c r="N2710">
        <v>6.0000000000000001E-3</v>
      </c>
    </row>
    <row r="2711" spans="1:14" x14ac:dyDescent="0.25">
      <c r="A2711">
        <v>80.501071428571436</v>
      </c>
      <c r="B2711">
        <v>4.0000000000000001E-3</v>
      </c>
      <c r="E2711">
        <v>77.188217821782189</v>
      </c>
      <c r="F2711">
        <v>8.0000000000000002E-3</v>
      </c>
      <c r="I2711">
        <v>97.089207920792091</v>
      </c>
      <c r="J2711">
        <v>8.0000000000000002E-3</v>
      </c>
      <c r="M2711">
        <v>77.188217821782189</v>
      </c>
      <c r="N2711">
        <v>6.0000000000000001E-3</v>
      </c>
    </row>
    <row r="2712" spans="1:14" x14ac:dyDescent="0.25">
      <c r="A2712">
        <v>80.501071428571436</v>
      </c>
      <c r="B2712">
        <v>0</v>
      </c>
      <c r="E2712">
        <v>77.188217821782189</v>
      </c>
      <c r="F2712">
        <v>0</v>
      </c>
      <c r="I2712">
        <v>97.089207920792091</v>
      </c>
      <c r="J2712">
        <v>0</v>
      </c>
      <c r="M2712">
        <v>77.188217821782189</v>
      </c>
      <c r="N2712">
        <v>0</v>
      </c>
    </row>
    <row r="2713" spans="1:14" x14ac:dyDescent="0.25">
      <c r="A2713">
        <v>80.545714285714297</v>
      </c>
      <c r="B2713">
        <v>0</v>
      </c>
      <c r="E2713">
        <v>77.237722772277237</v>
      </c>
      <c r="F2713">
        <v>0</v>
      </c>
      <c r="I2713">
        <v>97.13871287128714</v>
      </c>
      <c r="J2713">
        <v>0</v>
      </c>
      <c r="M2713">
        <v>77.237722772277237</v>
      </c>
      <c r="N2713">
        <v>0</v>
      </c>
    </row>
    <row r="2714" spans="1:14" x14ac:dyDescent="0.25">
      <c r="A2714">
        <v>80.545714285714297</v>
      </c>
      <c r="B2714">
        <v>4.0000000000000001E-3</v>
      </c>
      <c r="E2714">
        <v>77.237722772277237</v>
      </c>
      <c r="F2714">
        <v>8.0000000000000002E-3</v>
      </c>
      <c r="I2714">
        <v>97.13871287128714</v>
      </c>
      <c r="J2714">
        <v>8.0000000000000002E-3</v>
      </c>
      <c r="M2714">
        <v>77.237722772277237</v>
      </c>
      <c r="N2714">
        <v>6.0000000000000001E-3</v>
      </c>
    </row>
    <row r="2715" spans="1:14" x14ac:dyDescent="0.25">
      <c r="A2715">
        <v>80.590357142857144</v>
      </c>
      <c r="B2715">
        <v>4.0000000000000001E-3</v>
      </c>
      <c r="E2715">
        <v>77.287227722772286</v>
      </c>
      <c r="F2715">
        <v>8.0000000000000002E-3</v>
      </c>
      <c r="I2715">
        <v>97.188217821782189</v>
      </c>
      <c r="J2715">
        <v>8.0000000000000002E-3</v>
      </c>
      <c r="M2715">
        <v>77.287227722772286</v>
      </c>
      <c r="N2715">
        <v>6.0000000000000001E-3</v>
      </c>
    </row>
    <row r="2716" spans="1:14" x14ac:dyDescent="0.25">
      <c r="A2716">
        <v>80.590357142857144</v>
      </c>
      <c r="B2716">
        <v>0</v>
      </c>
      <c r="E2716">
        <v>77.287227722772286</v>
      </c>
      <c r="F2716">
        <v>0</v>
      </c>
      <c r="I2716">
        <v>97.188217821782189</v>
      </c>
      <c r="J2716">
        <v>0</v>
      </c>
      <c r="M2716">
        <v>77.287227722772286</v>
      </c>
      <c r="N2716">
        <v>0</v>
      </c>
    </row>
    <row r="2717" spans="1:14" x14ac:dyDescent="0.25">
      <c r="A2717">
        <v>80.635000000000005</v>
      </c>
      <c r="B2717">
        <v>0</v>
      </c>
      <c r="E2717">
        <v>77.336732673267335</v>
      </c>
      <c r="F2717">
        <v>0</v>
      </c>
      <c r="I2717">
        <v>97.237722772277237</v>
      </c>
      <c r="J2717">
        <v>0</v>
      </c>
      <c r="M2717">
        <v>77.336732673267335</v>
      </c>
      <c r="N2717">
        <v>0</v>
      </c>
    </row>
    <row r="2718" spans="1:14" x14ac:dyDescent="0.25">
      <c r="A2718">
        <v>80.635000000000005</v>
      </c>
      <c r="B2718">
        <v>4.0000000000000001E-3</v>
      </c>
      <c r="E2718">
        <v>77.336732673267335</v>
      </c>
      <c r="F2718">
        <v>8.0000000000000002E-3</v>
      </c>
      <c r="I2718">
        <v>97.237722772277237</v>
      </c>
      <c r="J2718">
        <v>8.0000000000000002E-3</v>
      </c>
      <c r="M2718">
        <v>77.336732673267335</v>
      </c>
      <c r="N2718">
        <v>6.0000000000000001E-3</v>
      </c>
    </row>
    <row r="2719" spans="1:14" x14ac:dyDescent="0.25">
      <c r="A2719">
        <v>80.679642857142866</v>
      </c>
      <c r="B2719">
        <v>4.0000000000000001E-3</v>
      </c>
      <c r="E2719">
        <v>77.386237623762383</v>
      </c>
      <c r="F2719">
        <v>8.0000000000000002E-3</v>
      </c>
      <c r="I2719">
        <v>97.287227722772286</v>
      </c>
      <c r="J2719">
        <v>8.0000000000000002E-3</v>
      </c>
      <c r="M2719">
        <v>77.386237623762383</v>
      </c>
      <c r="N2719">
        <v>6.0000000000000001E-3</v>
      </c>
    </row>
    <row r="2720" spans="1:14" x14ac:dyDescent="0.25">
      <c r="A2720">
        <v>80.679642857142866</v>
      </c>
      <c r="B2720">
        <v>0</v>
      </c>
      <c r="E2720">
        <v>77.386237623762383</v>
      </c>
      <c r="F2720">
        <v>0</v>
      </c>
      <c r="I2720">
        <v>97.287227722772286</v>
      </c>
      <c r="J2720">
        <v>0</v>
      </c>
      <c r="M2720">
        <v>77.386237623762383</v>
      </c>
      <c r="N2720">
        <v>0</v>
      </c>
    </row>
    <row r="2721" spans="1:14" x14ac:dyDescent="0.25">
      <c r="A2721">
        <v>80.724285714285713</v>
      </c>
      <c r="B2721">
        <v>0</v>
      </c>
      <c r="E2721">
        <v>77.435742574257432</v>
      </c>
      <c r="F2721">
        <v>0</v>
      </c>
      <c r="I2721">
        <v>97.336732673267335</v>
      </c>
      <c r="J2721">
        <v>0</v>
      </c>
      <c r="M2721">
        <v>77.435742574257432</v>
      </c>
      <c r="N2721">
        <v>0</v>
      </c>
    </row>
    <row r="2722" spans="1:14" x14ac:dyDescent="0.25">
      <c r="A2722">
        <v>80.724285714285713</v>
      </c>
      <c r="B2722">
        <v>4.0000000000000001E-3</v>
      </c>
      <c r="E2722">
        <v>77.435742574257432</v>
      </c>
      <c r="F2722">
        <v>8.0000000000000002E-3</v>
      </c>
      <c r="I2722">
        <v>97.336732673267335</v>
      </c>
      <c r="J2722">
        <v>8.0000000000000002E-3</v>
      </c>
      <c r="M2722">
        <v>77.435742574257432</v>
      </c>
      <c r="N2722">
        <v>6.0000000000000001E-3</v>
      </c>
    </row>
    <row r="2723" spans="1:14" x14ac:dyDescent="0.25">
      <c r="A2723">
        <v>80.768928571428575</v>
      </c>
      <c r="B2723">
        <v>4.0000000000000001E-3</v>
      </c>
      <c r="E2723">
        <v>77.485247524752481</v>
      </c>
      <c r="F2723">
        <v>8.0000000000000002E-3</v>
      </c>
      <c r="I2723">
        <v>97.386237623762383</v>
      </c>
      <c r="J2723">
        <v>8.0000000000000002E-3</v>
      </c>
      <c r="M2723">
        <v>77.485247524752481</v>
      </c>
      <c r="N2723">
        <v>6.0000000000000001E-3</v>
      </c>
    </row>
    <row r="2724" spans="1:14" x14ac:dyDescent="0.25">
      <c r="A2724">
        <v>80.768928571428575</v>
      </c>
      <c r="B2724">
        <v>0</v>
      </c>
      <c r="E2724">
        <v>77.485247524752481</v>
      </c>
      <c r="F2724">
        <v>0</v>
      </c>
      <c r="I2724">
        <v>97.386237623762383</v>
      </c>
      <c r="J2724">
        <v>0</v>
      </c>
      <c r="M2724">
        <v>77.485247524752481</v>
      </c>
      <c r="N2724">
        <v>0</v>
      </c>
    </row>
    <row r="2725" spans="1:14" x14ac:dyDescent="0.25">
      <c r="A2725">
        <v>80.813571428571436</v>
      </c>
      <c r="B2725">
        <v>0</v>
      </c>
      <c r="E2725">
        <v>77.534752475247529</v>
      </c>
      <c r="F2725">
        <v>0</v>
      </c>
      <c r="I2725">
        <v>97.435742574257432</v>
      </c>
      <c r="J2725">
        <v>0</v>
      </c>
      <c r="M2725">
        <v>77.534752475247529</v>
      </c>
      <c r="N2725">
        <v>0</v>
      </c>
    </row>
    <row r="2726" spans="1:14" x14ac:dyDescent="0.25">
      <c r="A2726">
        <v>80.813571428571436</v>
      </c>
      <c r="B2726">
        <v>4.0000000000000001E-3</v>
      </c>
      <c r="E2726">
        <v>77.534752475247529</v>
      </c>
      <c r="F2726">
        <v>8.0000000000000002E-3</v>
      </c>
      <c r="I2726">
        <v>97.435742574257432</v>
      </c>
      <c r="J2726">
        <v>8.0000000000000002E-3</v>
      </c>
      <c r="M2726">
        <v>77.534752475247529</v>
      </c>
      <c r="N2726">
        <v>6.0000000000000001E-3</v>
      </c>
    </row>
    <row r="2727" spans="1:14" x14ac:dyDescent="0.25">
      <c r="A2727">
        <v>80.858214285714297</v>
      </c>
      <c r="B2727">
        <v>4.0000000000000001E-3</v>
      </c>
      <c r="E2727">
        <v>77.584257425742578</v>
      </c>
      <c r="F2727">
        <v>8.0000000000000002E-3</v>
      </c>
      <c r="I2727">
        <v>97.485247524752481</v>
      </c>
      <c r="J2727">
        <v>8.0000000000000002E-3</v>
      </c>
      <c r="M2727">
        <v>77.584257425742578</v>
      </c>
      <c r="N2727">
        <v>6.0000000000000001E-3</v>
      </c>
    </row>
    <row r="2728" spans="1:14" x14ac:dyDescent="0.25">
      <c r="A2728">
        <v>80.858214285714297</v>
      </c>
      <c r="B2728">
        <v>0</v>
      </c>
      <c r="E2728">
        <v>77.584257425742578</v>
      </c>
      <c r="F2728">
        <v>0</v>
      </c>
      <c r="I2728">
        <v>97.485247524752481</v>
      </c>
      <c r="J2728">
        <v>0</v>
      </c>
      <c r="M2728">
        <v>77.584257425742578</v>
      </c>
      <c r="N2728">
        <v>0</v>
      </c>
    </row>
    <row r="2729" spans="1:14" x14ac:dyDescent="0.25">
      <c r="A2729">
        <v>80.902857142857144</v>
      </c>
      <c r="B2729">
        <v>0</v>
      </c>
      <c r="E2729">
        <v>77.633762376237627</v>
      </c>
      <c r="F2729">
        <v>0</v>
      </c>
      <c r="I2729">
        <v>97.534752475247529</v>
      </c>
      <c r="J2729">
        <v>0</v>
      </c>
      <c r="M2729">
        <v>77.633762376237627</v>
      </c>
      <c r="N2729">
        <v>0</v>
      </c>
    </row>
    <row r="2730" spans="1:14" x14ac:dyDescent="0.25">
      <c r="A2730">
        <v>80.902857142857144</v>
      </c>
      <c r="B2730">
        <v>4.0000000000000001E-3</v>
      </c>
      <c r="E2730">
        <v>77.633762376237627</v>
      </c>
      <c r="F2730">
        <v>8.0000000000000002E-3</v>
      </c>
      <c r="I2730">
        <v>97.534752475247529</v>
      </c>
      <c r="J2730">
        <v>8.0000000000000002E-3</v>
      </c>
      <c r="M2730">
        <v>77.633762376237627</v>
      </c>
      <c r="N2730">
        <v>6.0000000000000001E-3</v>
      </c>
    </row>
    <row r="2731" spans="1:14" x14ac:dyDescent="0.25">
      <c r="A2731">
        <v>80.947500000000005</v>
      </c>
      <c r="B2731">
        <v>4.0000000000000001E-3</v>
      </c>
      <c r="E2731">
        <v>77.683267326732675</v>
      </c>
      <c r="F2731">
        <v>8.0000000000000002E-3</v>
      </c>
      <c r="I2731">
        <v>97.584257425742578</v>
      </c>
      <c r="J2731">
        <v>8.0000000000000002E-3</v>
      </c>
      <c r="M2731">
        <v>77.683267326732675</v>
      </c>
      <c r="N2731">
        <v>6.0000000000000001E-3</v>
      </c>
    </row>
    <row r="2732" spans="1:14" x14ac:dyDescent="0.25">
      <c r="A2732">
        <v>80.947500000000005</v>
      </c>
      <c r="B2732">
        <v>0</v>
      </c>
      <c r="E2732">
        <v>77.683267326732675</v>
      </c>
      <c r="F2732">
        <v>0</v>
      </c>
      <c r="I2732">
        <v>97.584257425742578</v>
      </c>
      <c r="J2732">
        <v>0</v>
      </c>
      <c r="M2732">
        <v>77.683267326732675</v>
      </c>
      <c r="N2732">
        <v>0</v>
      </c>
    </row>
    <row r="2733" spans="1:14" x14ac:dyDescent="0.25">
      <c r="A2733">
        <v>80.992142857142866</v>
      </c>
      <c r="B2733">
        <v>0</v>
      </c>
      <c r="E2733">
        <v>77.732772277227724</v>
      </c>
      <c r="F2733">
        <v>0</v>
      </c>
      <c r="I2733">
        <v>97.633762376237627</v>
      </c>
      <c r="J2733">
        <v>0</v>
      </c>
      <c r="M2733">
        <v>77.732772277227724</v>
      </c>
      <c r="N2733">
        <v>0</v>
      </c>
    </row>
    <row r="2734" spans="1:14" x14ac:dyDescent="0.25">
      <c r="A2734">
        <v>80.992142857142866</v>
      </c>
      <c r="B2734">
        <v>4.0000000000000001E-3</v>
      </c>
      <c r="E2734">
        <v>77.732772277227724</v>
      </c>
      <c r="F2734">
        <v>8.0000000000000002E-3</v>
      </c>
      <c r="I2734">
        <v>97.633762376237627</v>
      </c>
      <c r="J2734">
        <v>8.0000000000000002E-3</v>
      </c>
      <c r="M2734">
        <v>77.732772277227724</v>
      </c>
      <c r="N2734">
        <v>6.0000000000000001E-3</v>
      </c>
    </row>
    <row r="2735" spans="1:14" x14ac:dyDescent="0.25">
      <c r="A2735">
        <v>81.036785714285713</v>
      </c>
      <c r="B2735">
        <v>4.0000000000000001E-3</v>
      </c>
      <c r="E2735">
        <v>77.782277227722773</v>
      </c>
      <c r="F2735">
        <v>8.0000000000000002E-3</v>
      </c>
      <c r="I2735">
        <v>97.683267326732675</v>
      </c>
      <c r="J2735">
        <v>8.0000000000000002E-3</v>
      </c>
      <c r="M2735">
        <v>77.782277227722773</v>
      </c>
      <c r="N2735">
        <v>6.0000000000000001E-3</v>
      </c>
    </row>
    <row r="2736" spans="1:14" x14ac:dyDescent="0.25">
      <c r="A2736">
        <v>81.036785714285713</v>
      </c>
      <c r="B2736">
        <v>0</v>
      </c>
      <c r="E2736">
        <v>77.782277227722773</v>
      </c>
      <c r="F2736">
        <v>0</v>
      </c>
      <c r="I2736">
        <v>97.683267326732675</v>
      </c>
      <c r="J2736">
        <v>0</v>
      </c>
      <c r="M2736">
        <v>77.782277227722773</v>
      </c>
      <c r="N2736">
        <v>0</v>
      </c>
    </row>
    <row r="2737" spans="1:14" x14ac:dyDescent="0.25">
      <c r="A2737">
        <v>81.081428571428575</v>
      </c>
      <c r="B2737">
        <v>0</v>
      </c>
      <c r="E2737">
        <v>77.831782178217821</v>
      </c>
      <c r="F2737">
        <v>0</v>
      </c>
      <c r="I2737">
        <v>97.732772277227724</v>
      </c>
      <c r="J2737">
        <v>0</v>
      </c>
      <c r="M2737">
        <v>77.831782178217821</v>
      </c>
      <c r="N2737">
        <v>0</v>
      </c>
    </row>
    <row r="2738" spans="1:14" x14ac:dyDescent="0.25">
      <c r="A2738">
        <v>81.081428571428575</v>
      </c>
      <c r="B2738">
        <v>4.0000000000000001E-3</v>
      </c>
      <c r="E2738">
        <v>77.831782178217821</v>
      </c>
      <c r="F2738">
        <v>8.0000000000000002E-3</v>
      </c>
      <c r="I2738">
        <v>97.732772277227724</v>
      </c>
      <c r="J2738">
        <v>8.0000000000000002E-3</v>
      </c>
      <c r="M2738">
        <v>77.831782178217821</v>
      </c>
      <c r="N2738">
        <v>6.0000000000000001E-3</v>
      </c>
    </row>
    <row r="2739" spans="1:14" x14ac:dyDescent="0.25">
      <c r="A2739">
        <v>81.126071428571436</v>
      </c>
      <c r="B2739">
        <v>4.0000000000000001E-3</v>
      </c>
      <c r="E2739">
        <v>77.88128712871287</v>
      </c>
      <c r="F2739">
        <v>8.0000000000000002E-3</v>
      </c>
      <c r="I2739">
        <v>97.782277227722773</v>
      </c>
      <c r="J2739">
        <v>8.0000000000000002E-3</v>
      </c>
      <c r="M2739">
        <v>77.88128712871287</v>
      </c>
      <c r="N2739">
        <v>6.0000000000000001E-3</v>
      </c>
    </row>
    <row r="2740" spans="1:14" x14ac:dyDescent="0.25">
      <c r="A2740">
        <v>81.126071428571436</v>
      </c>
      <c r="B2740">
        <v>0</v>
      </c>
      <c r="E2740">
        <v>77.88128712871287</v>
      </c>
      <c r="F2740">
        <v>0</v>
      </c>
      <c r="I2740">
        <v>97.782277227722773</v>
      </c>
      <c r="J2740">
        <v>0</v>
      </c>
      <c r="M2740">
        <v>77.88128712871287</v>
      </c>
      <c r="N2740">
        <v>0</v>
      </c>
    </row>
    <row r="2741" spans="1:14" x14ac:dyDescent="0.25">
      <c r="A2741">
        <v>81.170714285714297</v>
      </c>
      <c r="B2741">
        <v>0</v>
      </c>
      <c r="E2741">
        <v>77.930792079207919</v>
      </c>
      <c r="F2741">
        <v>0</v>
      </c>
      <c r="I2741">
        <v>97.831782178217821</v>
      </c>
      <c r="J2741">
        <v>0</v>
      </c>
      <c r="M2741">
        <v>77.930792079207919</v>
      </c>
      <c r="N2741">
        <v>0</v>
      </c>
    </row>
    <row r="2742" spans="1:14" x14ac:dyDescent="0.25">
      <c r="A2742">
        <v>81.170714285714297</v>
      </c>
      <c r="B2742">
        <v>4.0000000000000001E-3</v>
      </c>
      <c r="E2742">
        <v>77.930792079207919</v>
      </c>
      <c r="F2742">
        <v>8.0000000000000002E-3</v>
      </c>
      <c r="I2742">
        <v>97.831782178217821</v>
      </c>
      <c r="J2742">
        <v>8.0000000000000002E-3</v>
      </c>
      <c r="M2742">
        <v>77.930792079207919</v>
      </c>
      <c r="N2742">
        <v>6.0000000000000001E-3</v>
      </c>
    </row>
    <row r="2743" spans="1:14" x14ac:dyDescent="0.25">
      <c r="A2743">
        <v>81.215357142857144</v>
      </c>
      <c r="B2743">
        <v>4.0000000000000001E-3</v>
      </c>
      <c r="E2743">
        <v>77.980297029702982</v>
      </c>
      <c r="F2743">
        <v>8.0000000000000002E-3</v>
      </c>
      <c r="I2743">
        <v>97.88128712871287</v>
      </c>
      <c r="J2743">
        <v>8.0000000000000002E-3</v>
      </c>
      <c r="M2743">
        <v>77.980297029702982</v>
      </c>
      <c r="N2743">
        <v>6.0000000000000001E-3</v>
      </c>
    </row>
    <row r="2744" spans="1:14" x14ac:dyDescent="0.25">
      <c r="A2744">
        <v>81.215357142857144</v>
      </c>
      <c r="B2744">
        <v>0</v>
      </c>
      <c r="E2744">
        <v>77.980297029702982</v>
      </c>
      <c r="F2744">
        <v>0</v>
      </c>
      <c r="I2744">
        <v>97.88128712871287</v>
      </c>
      <c r="J2744">
        <v>0</v>
      </c>
      <c r="M2744">
        <v>77.980297029702982</v>
      </c>
      <c r="N2744">
        <v>0</v>
      </c>
    </row>
    <row r="2745" spans="1:14" x14ac:dyDescent="0.25">
      <c r="A2745">
        <v>81.260000000000005</v>
      </c>
      <c r="B2745">
        <v>0</v>
      </c>
      <c r="E2745">
        <v>78.02980198019803</v>
      </c>
      <c r="F2745">
        <v>0</v>
      </c>
      <c r="I2745">
        <v>97.930792079207919</v>
      </c>
      <c r="J2745">
        <v>0</v>
      </c>
      <c r="M2745">
        <v>78.02980198019803</v>
      </c>
      <c r="N2745">
        <v>0</v>
      </c>
    </row>
    <row r="2746" spans="1:14" x14ac:dyDescent="0.25">
      <c r="A2746">
        <v>81.260000000000005</v>
      </c>
      <c r="B2746">
        <v>4.0000000000000001E-3</v>
      </c>
      <c r="E2746">
        <v>78.02980198019803</v>
      </c>
      <c r="F2746">
        <v>8.0000000000000002E-3</v>
      </c>
      <c r="I2746">
        <v>97.930792079207919</v>
      </c>
      <c r="J2746">
        <v>8.0000000000000002E-3</v>
      </c>
      <c r="M2746">
        <v>78.02980198019803</v>
      </c>
      <c r="N2746">
        <v>6.0000000000000001E-3</v>
      </c>
    </row>
    <row r="2747" spans="1:14" x14ac:dyDescent="0.25">
      <c r="A2747">
        <v>81.304642857142866</v>
      </c>
      <c r="B2747">
        <v>4.0000000000000001E-3</v>
      </c>
      <c r="E2747">
        <v>78.079306930693079</v>
      </c>
      <c r="F2747">
        <v>8.0000000000000002E-3</v>
      </c>
      <c r="I2747">
        <v>97.980297029702982</v>
      </c>
      <c r="J2747">
        <v>8.0000000000000002E-3</v>
      </c>
      <c r="M2747">
        <v>78.079306930693079</v>
      </c>
      <c r="N2747">
        <v>6.0000000000000001E-3</v>
      </c>
    </row>
    <row r="2748" spans="1:14" x14ac:dyDescent="0.25">
      <c r="A2748">
        <v>81.304642857142866</v>
      </c>
      <c r="B2748">
        <v>0</v>
      </c>
      <c r="E2748">
        <v>78.079306930693079</v>
      </c>
      <c r="F2748">
        <v>0</v>
      </c>
      <c r="I2748">
        <v>97.980297029702982</v>
      </c>
      <c r="J2748">
        <v>0</v>
      </c>
      <c r="M2748">
        <v>78.079306930693079</v>
      </c>
      <c r="N2748">
        <v>0</v>
      </c>
    </row>
    <row r="2749" spans="1:14" x14ac:dyDescent="0.25">
      <c r="A2749">
        <v>81.349285714285713</v>
      </c>
      <c r="B2749">
        <v>0</v>
      </c>
      <c r="E2749">
        <v>78.128811881188128</v>
      </c>
      <c r="F2749">
        <v>0</v>
      </c>
      <c r="I2749">
        <v>98.02980198019803</v>
      </c>
      <c r="J2749">
        <v>0</v>
      </c>
      <c r="M2749">
        <v>78.128811881188128</v>
      </c>
      <c r="N2749">
        <v>0</v>
      </c>
    </row>
    <row r="2750" spans="1:14" x14ac:dyDescent="0.25">
      <c r="A2750">
        <v>81.349285714285713</v>
      </c>
      <c r="B2750">
        <v>4.0000000000000001E-3</v>
      </c>
      <c r="E2750">
        <v>78.128811881188128</v>
      </c>
      <c r="F2750">
        <v>8.0000000000000002E-3</v>
      </c>
      <c r="I2750">
        <v>98.02980198019803</v>
      </c>
      <c r="J2750">
        <v>8.0000000000000002E-3</v>
      </c>
      <c r="M2750">
        <v>78.128811881188128</v>
      </c>
      <c r="N2750">
        <v>6.0000000000000001E-3</v>
      </c>
    </row>
    <row r="2751" spans="1:14" x14ac:dyDescent="0.25">
      <c r="A2751">
        <v>81.393928571428575</v>
      </c>
      <c r="B2751">
        <v>4.0000000000000001E-3</v>
      </c>
      <c r="E2751">
        <v>78.178316831683176</v>
      </c>
      <c r="F2751">
        <v>8.0000000000000002E-3</v>
      </c>
      <c r="I2751">
        <v>98.079306930693079</v>
      </c>
      <c r="J2751">
        <v>8.0000000000000002E-3</v>
      </c>
      <c r="M2751">
        <v>78.178316831683176</v>
      </c>
      <c r="N2751">
        <v>6.0000000000000001E-3</v>
      </c>
    </row>
    <row r="2752" spans="1:14" x14ac:dyDescent="0.25">
      <c r="A2752">
        <v>81.393928571428575</v>
      </c>
      <c r="B2752">
        <v>0</v>
      </c>
      <c r="E2752">
        <v>78.178316831683176</v>
      </c>
      <c r="F2752">
        <v>0</v>
      </c>
      <c r="I2752">
        <v>98.079306930693079</v>
      </c>
      <c r="J2752">
        <v>0</v>
      </c>
      <c r="M2752">
        <v>78.178316831683176</v>
      </c>
      <c r="N2752">
        <v>0</v>
      </c>
    </row>
    <row r="2753" spans="1:14" x14ac:dyDescent="0.25">
      <c r="A2753">
        <v>81.438571428571436</v>
      </c>
      <c r="B2753">
        <v>0</v>
      </c>
      <c r="E2753">
        <v>78.227821782178225</v>
      </c>
      <c r="F2753">
        <v>0</v>
      </c>
      <c r="I2753">
        <v>98.128811881188128</v>
      </c>
      <c r="J2753">
        <v>0</v>
      </c>
      <c r="M2753">
        <v>78.227821782178225</v>
      </c>
      <c r="N2753">
        <v>0</v>
      </c>
    </row>
    <row r="2754" spans="1:14" x14ac:dyDescent="0.25">
      <c r="A2754">
        <v>81.438571428571436</v>
      </c>
      <c r="B2754">
        <v>4.0000000000000001E-3</v>
      </c>
      <c r="E2754">
        <v>78.227821782178225</v>
      </c>
      <c r="F2754">
        <v>8.0000000000000002E-3</v>
      </c>
      <c r="I2754">
        <v>98.128811881188128</v>
      </c>
      <c r="J2754">
        <v>8.0000000000000002E-3</v>
      </c>
      <c r="M2754">
        <v>78.227821782178225</v>
      </c>
      <c r="N2754">
        <v>6.0000000000000001E-3</v>
      </c>
    </row>
    <row r="2755" spans="1:14" x14ac:dyDescent="0.25">
      <c r="A2755">
        <v>81.483214285714297</v>
      </c>
      <c r="B2755">
        <v>4.0000000000000001E-3</v>
      </c>
      <c r="E2755">
        <v>78.277326732673274</v>
      </c>
      <c r="F2755">
        <v>8.0000000000000002E-3</v>
      </c>
      <c r="I2755">
        <v>98.178316831683176</v>
      </c>
      <c r="J2755">
        <v>8.0000000000000002E-3</v>
      </c>
      <c r="M2755">
        <v>78.277326732673274</v>
      </c>
      <c r="N2755">
        <v>6.0000000000000001E-3</v>
      </c>
    </row>
    <row r="2756" spans="1:14" x14ac:dyDescent="0.25">
      <c r="A2756">
        <v>81.483214285714297</v>
      </c>
      <c r="B2756">
        <v>0</v>
      </c>
      <c r="E2756">
        <v>78.277326732673274</v>
      </c>
      <c r="F2756">
        <v>0</v>
      </c>
      <c r="I2756">
        <v>98.178316831683176</v>
      </c>
      <c r="J2756">
        <v>0</v>
      </c>
      <c r="M2756">
        <v>78.277326732673274</v>
      </c>
      <c r="N2756">
        <v>0</v>
      </c>
    </row>
    <row r="2757" spans="1:14" x14ac:dyDescent="0.25">
      <c r="A2757">
        <v>81.527857142857144</v>
      </c>
      <c r="B2757">
        <v>0</v>
      </c>
      <c r="E2757">
        <v>78.326831683168322</v>
      </c>
      <c r="F2757">
        <v>0</v>
      </c>
      <c r="I2757">
        <v>98.227821782178225</v>
      </c>
      <c r="J2757">
        <v>0</v>
      </c>
      <c r="M2757">
        <v>78.326831683168322</v>
      </c>
      <c r="N2757">
        <v>0</v>
      </c>
    </row>
    <row r="2758" spans="1:14" x14ac:dyDescent="0.25">
      <c r="A2758">
        <v>81.527857142857144</v>
      </c>
      <c r="B2758">
        <v>4.0000000000000001E-3</v>
      </c>
      <c r="E2758">
        <v>78.326831683168322</v>
      </c>
      <c r="F2758">
        <v>8.0000000000000002E-3</v>
      </c>
      <c r="I2758">
        <v>98.227821782178225</v>
      </c>
      <c r="J2758">
        <v>8.0000000000000002E-3</v>
      </c>
      <c r="M2758">
        <v>78.326831683168322</v>
      </c>
      <c r="N2758">
        <v>6.0000000000000001E-3</v>
      </c>
    </row>
    <row r="2759" spans="1:14" x14ac:dyDescent="0.25">
      <c r="A2759">
        <v>81.572500000000005</v>
      </c>
      <c r="B2759">
        <v>4.0000000000000001E-3</v>
      </c>
      <c r="E2759">
        <v>78.376336633663371</v>
      </c>
      <c r="F2759">
        <v>8.0000000000000002E-3</v>
      </c>
      <c r="I2759">
        <v>98.277326732673274</v>
      </c>
      <c r="J2759">
        <v>8.0000000000000002E-3</v>
      </c>
      <c r="M2759">
        <v>78.376336633663371</v>
      </c>
      <c r="N2759">
        <v>6.0000000000000001E-3</v>
      </c>
    </row>
    <row r="2760" spans="1:14" x14ac:dyDescent="0.25">
      <c r="A2760">
        <v>81.572500000000005</v>
      </c>
      <c r="B2760">
        <v>0</v>
      </c>
      <c r="E2760">
        <v>78.376336633663371</v>
      </c>
      <c r="F2760">
        <v>0</v>
      </c>
      <c r="I2760">
        <v>98.277326732673274</v>
      </c>
      <c r="J2760">
        <v>0</v>
      </c>
      <c r="M2760">
        <v>78.376336633663371</v>
      </c>
      <c r="N2760">
        <v>0</v>
      </c>
    </row>
    <row r="2761" spans="1:14" x14ac:dyDescent="0.25">
      <c r="A2761">
        <v>81.617142857142866</v>
      </c>
      <c r="B2761">
        <v>0</v>
      </c>
      <c r="E2761">
        <v>78.42584158415842</v>
      </c>
      <c r="F2761">
        <v>0</v>
      </c>
      <c r="I2761">
        <v>98.326831683168322</v>
      </c>
      <c r="J2761">
        <v>0</v>
      </c>
      <c r="M2761">
        <v>78.42584158415842</v>
      </c>
      <c r="N2761">
        <v>0</v>
      </c>
    </row>
    <row r="2762" spans="1:14" x14ac:dyDescent="0.25">
      <c r="A2762">
        <v>81.617142857142866</v>
      </c>
      <c r="B2762">
        <v>4.0000000000000001E-3</v>
      </c>
      <c r="E2762">
        <v>78.42584158415842</v>
      </c>
      <c r="F2762">
        <v>8.0000000000000002E-3</v>
      </c>
      <c r="I2762">
        <v>98.326831683168322</v>
      </c>
      <c r="J2762">
        <v>8.0000000000000002E-3</v>
      </c>
      <c r="M2762">
        <v>78.42584158415842</v>
      </c>
      <c r="N2762">
        <v>6.0000000000000001E-3</v>
      </c>
    </row>
    <row r="2763" spans="1:14" x14ac:dyDescent="0.25">
      <c r="A2763">
        <v>81.661785714285713</v>
      </c>
      <c r="B2763">
        <v>4.0000000000000001E-3</v>
      </c>
      <c r="E2763">
        <v>78.475346534653468</v>
      </c>
      <c r="F2763">
        <v>8.0000000000000002E-3</v>
      </c>
      <c r="I2763">
        <v>98.376336633663371</v>
      </c>
      <c r="J2763">
        <v>8.0000000000000002E-3</v>
      </c>
      <c r="M2763">
        <v>78.475346534653468</v>
      </c>
      <c r="N2763">
        <v>6.0000000000000001E-3</v>
      </c>
    </row>
    <row r="2764" spans="1:14" x14ac:dyDescent="0.25">
      <c r="A2764">
        <v>81.661785714285713</v>
      </c>
      <c r="B2764">
        <v>0</v>
      </c>
      <c r="E2764">
        <v>78.475346534653468</v>
      </c>
      <c r="F2764">
        <v>0</v>
      </c>
      <c r="I2764">
        <v>98.376336633663371</v>
      </c>
      <c r="J2764">
        <v>0</v>
      </c>
      <c r="M2764">
        <v>78.475346534653468</v>
      </c>
      <c r="N2764">
        <v>0</v>
      </c>
    </row>
    <row r="2765" spans="1:14" x14ac:dyDescent="0.25">
      <c r="A2765">
        <v>81.706428571428575</v>
      </c>
      <c r="B2765">
        <v>0</v>
      </c>
      <c r="E2765">
        <v>78.524851485148517</v>
      </c>
      <c r="F2765">
        <v>0</v>
      </c>
      <c r="I2765">
        <v>98.42584158415842</v>
      </c>
      <c r="J2765">
        <v>0</v>
      </c>
      <c r="M2765">
        <v>78.524851485148517</v>
      </c>
      <c r="N2765">
        <v>0</v>
      </c>
    </row>
    <row r="2766" spans="1:14" x14ac:dyDescent="0.25">
      <c r="A2766">
        <v>81.706428571428575</v>
      </c>
      <c r="B2766">
        <v>4.0000000000000001E-3</v>
      </c>
      <c r="E2766">
        <v>78.524851485148517</v>
      </c>
      <c r="F2766">
        <v>8.0000000000000002E-3</v>
      </c>
      <c r="I2766">
        <v>98.42584158415842</v>
      </c>
      <c r="J2766">
        <v>8.0000000000000002E-3</v>
      </c>
      <c r="M2766">
        <v>78.524851485148517</v>
      </c>
      <c r="N2766">
        <v>6.0000000000000001E-3</v>
      </c>
    </row>
    <row r="2767" spans="1:14" x14ac:dyDescent="0.25">
      <c r="A2767">
        <v>81.751071428571436</v>
      </c>
      <c r="B2767">
        <v>4.0000000000000001E-3</v>
      </c>
      <c r="E2767">
        <v>78.574356435643566</v>
      </c>
      <c r="F2767">
        <v>8.0000000000000002E-3</v>
      </c>
      <c r="I2767">
        <v>98.475346534653468</v>
      </c>
      <c r="J2767">
        <v>8.0000000000000002E-3</v>
      </c>
      <c r="M2767">
        <v>78.574356435643566</v>
      </c>
      <c r="N2767">
        <v>6.0000000000000001E-3</v>
      </c>
    </row>
    <row r="2768" spans="1:14" x14ac:dyDescent="0.25">
      <c r="A2768">
        <v>81.751071428571436</v>
      </c>
      <c r="B2768">
        <v>0</v>
      </c>
      <c r="E2768">
        <v>78.574356435643566</v>
      </c>
      <c r="F2768">
        <v>0</v>
      </c>
      <c r="I2768">
        <v>98.475346534653468</v>
      </c>
      <c r="J2768">
        <v>0</v>
      </c>
      <c r="M2768">
        <v>78.574356435643566</v>
      </c>
      <c r="N2768">
        <v>0</v>
      </c>
    </row>
    <row r="2769" spans="1:14" x14ac:dyDescent="0.25">
      <c r="A2769">
        <v>81.795714285714297</v>
      </c>
      <c r="B2769">
        <v>0</v>
      </c>
      <c r="E2769">
        <v>78.623861386138614</v>
      </c>
      <c r="F2769">
        <v>0</v>
      </c>
      <c r="I2769">
        <v>98.524851485148517</v>
      </c>
      <c r="J2769">
        <v>0</v>
      </c>
      <c r="M2769">
        <v>78.623861386138614</v>
      </c>
      <c r="N2769">
        <v>0</v>
      </c>
    </row>
    <row r="2770" spans="1:14" x14ac:dyDescent="0.25">
      <c r="A2770">
        <v>81.795714285714297</v>
      </c>
      <c r="B2770">
        <v>4.0000000000000001E-3</v>
      </c>
      <c r="E2770">
        <v>78.623861386138614</v>
      </c>
      <c r="F2770">
        <v>8.0000000000000002E-3</v>
      </c>
      <c r="I2770">
        <v>98.524851485148517</v>
      </c>
      <c r="J2770">
        <v>8.0000000000000002E-3</v>
      </c>
      <c r="M2770">
        <v>78.623861386138614</v>
      </c>
      <c r="N2770">
        <v>6.0000000000000001E-3</v>
      </c>
    </row>
    <row r="2771" spans="1:14" x14ac:dyDescent="0.25">
      <c r="A2771">
        <v>81.840357142857144</v>
      </c>
      <c r="B2771">
        <v>4.0000000000000001E-3</v>
      </c>
      <c r="E2771">
        <v>78.673366336633663</v>
      </c>
      <c r="F2771">
        <v>8.0000000000000002E-3</v>
      </c>
      <c r="I2771">
        <v>98.574356435643566</v>
      </c>
      <c r="J2771">
        <v>8.0000000000000002E-3</v>
      </c>
      <c r="M2771">
        <v>78.673366336633663</v>
      </c>
      <c r="N2771">
        <v>6.0000000000000001E-3</v>
      </c>
    </row>
    <row r="2772" spans="1:14" x14ac:dyDescent="0.25">
      <c r="A2772">
        <v>81.840357142857144</v>
      </c>
      <c r="B2772">
        <v>0</v>
      </c>
      <c r="E2772">
        <v>78.673366336633663</v>
      </c>
      <c r="F2772">
        <v>0</v>
      </c>
      <c r="I2772">
        <v>98.574356435643566</v>
      </c>
      <c r="J2772">
        <v>0</v>
      </c>
      <c r="M2772">
        <v>78.673366336633663</v>
      </c>
      <c r="N2772">
        <v>0</v>
      </c>
    </row>
    <row r="2773" spans="1:14" x14ac:dyDescent="0.25">
      <c r="A2773">
        <v>81.885000000000005</v>
      </c>
      <c r="B2773">
        <v>0</v>
      </c>
      <c r="E2773">
        <v>78.722871287128726</v>
      </c>
      <c r="F2773">
        <v>0</v>
      </c>
      <c r="I2773">
        <v>98.623861386138614</v>
      </c>
      <c r="J2773">
        <v>0</v>
      </c>
      <c r="M2773">
        <v>78.722871287128726</v>
      </c>
      <c r="N2773">
        <v>0</v>
      </c>
    </row>
    <row r="2774" spans="1:14" x14ac:dyDescent="0.25">
      <c r="A2774">
        <v>81.885000000000005</v>
      </c>
      <c r="B2774">
        <v>4.0000000000000001E-3</v>
      </c>
      <c r="E2774">
        <v>78.722871287128726</v>
      </c>
      <c r="F2774">
        <v>8.0000000000000002E-3</v>
      </c>
      <c r="I2774">
        <v>98.623861386138614</v>
      </c>
      <c r="J2774">
        <v>8.0000000000000002E-3</v>
      </c>
      <c r="M2774">
        <v>78.722871287128726</v>
      </c>
      <c r="N2774">
        <v>6.0000000000000001E-3</v>
      </c>
    </row>
    <row r="2775" spans="1:14" x14ac:dyDescent="0.25">
      <c r="A2775">
        <v>81.929642857142866</v>
      </c>
      <c r="B2775">
        <v>4.0000000000000001E-3</v>
      </c>
      <c r="E2775">
        <v>78.772376237623774</v>
      </c>
      <c r="F2775">
        <v>8.0000000000000002E-3</v>
      </c>
      <c r="I2775">
        <v>98.673366336633663</v>
      </c>
      <c r="J2775">
        <v>8.0000000000000002E-3</v>
      </c>
      <c r="M2775">
        <v>78.772376237623774</v>
      </c>
      <c r="N2775">
        <v>6.0000000000000001E-3</v>
      </c>
    </row>
    <row r="2776" spans="1:14" x14ac:dyDescent="0.25">
      <c r="A2776">
        <v>81.929642857142866</v>
      </c>
      <c r="B2776">
        <v>0</v>
      </c>
      <c r="E2776">
        <v>78.772376237623774</v>
      </c>
      <c r="F2776">
        <v>0</v>
      </c>
      <c r="I2776">
        <v>98.673366336633663</v>
      </c>
      <c r="J2776">
        <v>0</v>
      </c>
      <c r="M2776">
        <v>78.772376237623774</v>
      </c>
      <c r="N2776">
        <v>0</v>
      </c>
    </row>
    <row r="2777" spans="1:14" x14ac:dyDescent="0.25">
      <c r="A2777">
        <v>81.974285714285713</v>
      </c>
      <c r="B2777">
        <v>0</v>
      </c>
      <c r="E2777">
        <v>78.821881188118823</v>
      </c>
      <c r="F2777">
        <v>0</v>
      </c>
      <c r="I2777">
        <v>98.722871287128726</v>
      </c>
      <c r="J2777">
        <v>0</v>
      </c>
      <c r="M2777">
        <v>78.821881188118823</v>
      </c>
      <c r="N2777">
        <v>0</v>
      </c>
    </row>
    <row r="2778" spans="1:14" x14ac:dyDescent="0.25">
      <c r="A2778">
        <v>81.974285714285713</v>
      </c>
      <c r="B2778">
        <v>4.0000000000000001E-3</v>
      </c>
      <c r="E2778">
        <v>78.821881188118823</v>
      </c>
      <c r="F2778">
        <v>8.0000000000000002E-3</v>
      </c>
      <c r="I2778">
        <v>98.722871287128726</v>
      </c>
      <c r="J2778">
        <v>8.0000000000000002E-3</v>
      </c>
      <c r="M2778">
        <v>78.821881188118823</v>
      </c>
      <c r="N2778">
        <v>6.0000000000000001E-3</v>
      </c>
    </row>
    <row r="2779" spans="1:14" x14ac:dyDescent="0.25">
      <c r="A2779">
        <v>82.018928571428575</v>
      </c>
      <c r="B2779">
        <v>4.0000000000000001E-3</v>
      </c>
      <c r="E2779">
        <v>78.871386138613872</v>
      </c>
      <c r="F2779">
        <v>8.0000000000000002E-3</v>
      </c>
      <c r="I2779">
        <v>98.772376237623774</v>
      </c>
      <c r="J2779">
        <v>8.0000000000000002E-3</v>
      </c>
      <c r="M2779">
        <v>78.871386138613872</v>
      </c>
      <c r="N2779">
        <v>6.0000000000000001E-3</v>
      </c>
    </row>
    <row r="2780" spans="1:14" x14ac:dyDescent="0.25">
      <c r="A2780">
        <v>82.018928571428575</v>
      </c>
      <c r="B2780">
        <v>0</v>
      </c>
      <c r="E2780">
        <v>78.871386138613872</v>
      </c>
      <c r="F2780">
        <v>0</v>
      </c>
      <c r="I2780">
        <v>98.772376237623774</v>
      </c>
      <c r="J2780">
        <v>0</v>
      </c>
      <c r="M2780">
        <v>78.871386138613872</v>
      </c>
      <c r="N2780">
        <v>0</v>
      </c>
    </row>
    <row r="2781" spans="1:14" x14ac:dyDescent="0.25">
      <c r="A2781">
        <v>82.063571428571436</v>
      </c>
      <c r="B2781">
        <v>0</v>
      </c>
      <c r="E2781">
        <v>78.92089108910892</v>
      </c>
      <c r="F2781">
        <v>0</v>
      </c>
      <c r="I2781">
        <v>98.821881188118823</v>
      </c>
      <c r="J2781">
        <v>0</v>
      </c>
      <c r="M2781">
        <v>78.92089108910892</v>
      </c>
      <c r="N2781">
        <v>0</v>
      </c>
    </row>
    <row r="2782" spans="1:14" x14ac:dyDescent="0.25">
      <c r="A2782">
        <v>82.063571428571436</v>
      </c>
      <c r="B2782">
        <v>4.0000000000000001E-3</v>
      </c>
      <c r="E2782">
        <v>78.92089108910892</v>
      </c>
      <c r="F2782">
        <v>8.0000000000000002E-3</v>
      </c>
      <c r="I2782">
        <v>98.821881188118823</v>
      </c>
      <c r="J2782">
        <v>8.0000000000000002E-3</v>
      </c>
      <c r="M2782">
        <v>78.92089108910892</v>
      </c>
      <c r="N2782">
        <v>6.0000000000000001E-3</v>
      </c>
    </row>
    <row r="2783" spans="1:14" x14ac:dyDescent="0.25">
      <c r="A2783">
        <v>82.108214285714297</v>
      </c>
      <c r="B2783">
        <v>4.0000000000000001E-3</v>
      </c>
      <c r="E2783">
        <v>78.970396039603969</v>
      </c>
      <c r="F2783">
        <v>8.0000000000000002E-3</v>
      </c>
      <c r="I2783">
        <v>98.871386138613872</v>
      </c>
      <c r="J2783">
        <v>8.0000000000000002E-3</v>
      </c>
      <c r="M2783">
        <v>78.970396039603969</v>
      </c>
      <c r="N2783">
        <v>6.0000000000000001E-3</v>
      </c>
    </row>
    <row r="2784" spans="1:14" x14ac:dyDescent="0.25">
      <c r="A2784">
        <v>82.108214285714297</v>
      </c>
      <c r="B2784">
        <v>0</v>
      </c>
      <c r="E2784">
        <v>78.970396039603969</v>
      </c>
      <c r="F2784">
        <v>0</v>
      </c>
      <c r="I2784">
        <v>98.871386138613872</v>
      </c>
      <c r="J2784">
        <v>0</v>
      </c>
      <c r="M2784">
        <v>78.970396039603969</v>
      </c>
      <c r="N2784">
        <v>0</v>
      </c>
    </row>
    <row r="2785" spans="1:14" x14ac:dyDescent="0.25">
      <c r="A2785">
        <v>82.152857142857144</v>
      </c>
      <c r="B2785">
        <v>0</v>
      </c>
      <c r="E2785">
        <v>79.019900990099018</v>
      </c>
      <c r="F2785">
        <v>0</v>
      </c>
      <c r="I2785">
        <v>98.92089108910892</v>
      </c>
      <c r="J2785">
        <v>0</v>
      </c>
      <c r="M2785">
        <v>79.019900990099018</v>
      </c>
      <c r="N2785">
        <v>0</v>
      </c>
    </row>
    <row r="2786" spans="1:14" x14ac:dyDescent="0.25">
      <c r="A2786">
        <v>82.152857142857144</v>
      </c>
      <c r="B2786">
        <v>4.0000000000000001E-3</v>
      </c>
      <c r="E2786">
        <v>79.019900990099018</v>
      </c>
      <c r="F2786">
        <v>8.0000000000000002E-3</v>
      </c>
      <c r="I2786">
        <v>98.92089108910892</v>
      </c>
      <c r="J2786">
        <v>8.0000000000000002E-3</v>
      </c>
      <c r="M2786">
        <v>79.019900990099018</v>
      </c>
      <c r="N2786">
        <v>6.0000000000000001E-3</v>
      </c>
    </row>
    <row r="2787" spans="1:14" x14ac:dyDescent="0.25">
      <c r="A2787">
        <v>82.197500000000005</v>
      </c>
      <c r="B2787">
        <v>4.0000000000000001E-3</v>
      </c>
      <c r="E2787">
        <v>79.069405940594066</v>
      </c>
      <c r="F2787">
        <v>8.0000000000000002E-3</v>
      </c>
      <c r="I2787">
        <v>98.970396039603969</v>
      </c>
      <c r="J2787">
        <v>8.0000000000000002E-3</v>
      </c>
      <c r="M2787">
        <v>79.069405940594066</v>
      </c>
      <c r="N2787">
        <v>6.0000000000000001E-3</v>
      </c>
    </row>
    <row r="2788" spans="1:14" x14ac:dyDescent="0.25">
      <c r="A2788">
        <v>82.197500000000005</v>
      </c>
      <c r="B2788">
        <v>0</v>
      </c>
      <c r="E2788">
        <v>79.069405940594066</v>
      </c>
      <c r="F2788">
        <v>0</v>
      </c>
      <c r="I2788">
        <v>98.970396039603969</v>
      </c>
      <c r="J2788">
        <v>0</v>
      </c>
      <c r="M2788">
        <v>79.069405940594066</v>
      </c>
      <c r="N2788">
        <v>0</v>
      </c>
    </row>
    <row r="2789" spans="1:14" x14ac:dyDescent="0.25">
      <c r="A2789">
        <v>82.242142857142866</v>
      </c>
      <c r="B2789">
        <v>0</v>
      </c>
      <c r="E2789">
        <v>79.118910891089115</v>
      </c>
      <c r="F2789">
        <v>0</v>
      </c>
      <c r="I2789">
        <v>99.019900990099018</v>
      </c>
      <c r="J2789">
        <v>0</v>
      </c>
      <c r="M2789">
        <v>79.118910891089115</v>
      </c>
      <c r="N2789">
        <v>0</v>
      </c>
    </row>
    <row r="2790" spans="1:14" x14ac:dyDescent="0.25">
      <c r="A2790">
        <v>82.242142857142866</v>
      </c>
      <c r="B2790">
        <v>4.0000000000000001E-3</v>
      </c>
      <c r="E2790">
        <v>79.118910891089115</v>
      </c>
      <c r="F2790">
        <v>8.0000000000000002E-3</v>
      </c>
      <c r="I2790">
        <v>99.019900990099018</v>
      </c>
      <c r="J2790">
        <v>8.0000000000000002E-3</v>
      </c>
      <c r="M2790">
        <v>79.118910891089115</v>
      </c>
      <c r="N2790">
        <v>6.0000000000000001E-3</v>
      </c>
    </row>
    <row r="2791" spans="1:14" x14ac:dyDescent="0.25">
      <c r="A2791">
        <v>82.286785714285713</v>
      </c>
      <c r="B2791">
        <v>4.0000000000000001E-3</v>
      </c>
      <c r="E2791">
        <v>79.168415841584164</v>
      </c>
      <c r="F2791">
        <v>8.0000000000000002E-3</v>
      </c>
      <c r="I2791">
        <v>99.069405940594066</v>
      </c>
      <c r="J2791">
        <v>8.0000000000000002E-3</v>
      </c>
      <c r="M2791">
        <v>79.168415841584164</v>
      </c>
      <c r="N2791">
        <v>6.0000000000000001E-3</v>
      </c>
    </row>
    <row r="2792" spans="1:14" x14ac:dyDescent="0.25">
      <c r="A2792">
        <v>82.286785714285713</v>
      </c>
      <c r="B2792">
        <v>0</v>
      </c>
      <c r="E2792">
        <v>79.168415841584164</v>
      </c>
      <c r="F2792">
        <v>0</v>
      </c>
      <c r="I2792">
        <v>99.069405940594066</v>
      </c>
      <c r="J2792">
        <v>0</v>
      </c>
      <c r="M2792">
        <v>79.168415841584164</v>
      </c>
      <c r="N2792">
        <v>0</v>
      </c>
    </row>
    <row r="2793" spans="1:14" x14ac:dyDescent="0.25">
      <c r="A2793">
        <v>82.331428571428575</v>
      </c>
      <c r="B2793">
        <v>0</v>
      </c>
      <c r="E2793">
        <v>79.217920792079212</v>
      </c>
      <c r="F2793">
        <v>0</v>
      </c>
      <c r="I2793">
        <v>99.118910891089115</v>
      </c>
      <c r="J2793">
        <v>0</v>
      </c>
      <c r="M2793">
        <v>79.217920792079212</v>
      </c>
      <c r="N2793">
        <v>0</v>
      </c>
    </row>
    <row r="2794" spans="1:14" x14ac:dyDescent="0.25">
      <c r="A2794">
        <v>82.331428571428575</v>
      </c>
      <c r="B2794">
        <v>4.0000000000000001E-3</v>
      </c>
      <c r="E2794">
        <v>79.217920792079212</v>
      </c>
      <c r="F2794">
        <v>8.0000000000000002E-3</v>
      </c>
      <c r="I2794">
        <v>99.118910891089115</v>
      </c>
      <c r="J2794">
        <v>8.0000000000000002E-3</v>
      </c>
      <c r="M2794">
        <v>79.217920792079212</v>
      </c>
      <c r="N2794">
        <v>6.0000000000000001E-3</v>
      </c>
    </row>
    <row r="2795" spans="1:14" x14ac:dyDescent="0.25">
      <c r="A2795">
        <v>82.376071428571436</v>
      </c>
      <c r="B2795">
        <v>4.0000000000000001E-3</v>
      </c>
      <c r="E2795">
        <v>79.267425742574261</v>
      </c>
      <c r="F2795">
        <v>8.0000000000000002E-3</v>
      </c>
      <c r="I2795">
        <v>99.168415841584164</v>
      </c>
      <c r="J2795">
        <v>8.0000000000000002E-3</v>
      </c>
      <c r="M2795">
        <v>79.267425742574261</v>
      </c>
      <c r="N2795">
        <v>6.0000000000000001E-3</v>
      </c>
    </row>
    <row r="2796" spans="1:14" x14ac:dyDescent="0.25">
      <c r="A2796">
        <v>82.376071428571436</v>
      </c>
      <c r="B2796">
        <v>0</v>
      </c>
      <c r="E2796">
        <v>79.267425742574261</v>
      </c>
      <c r="F2796">
        <v>0</v>
      </c>
      <c r="I2796">
        <v>99.168415841584164</v>
      </c>
      <c r="J2796">
        <v>0</v>
      </c>
      <c r="M2796">
        <v>79.267425742574261</v>
      </c>
      <c r="N2796">
        <v>0</v>
      </c>
    </row>
    <row r="2797" spans="1:14" x14ac:dyDescent="0.25">
      <c r="A2797">
        <v>82.420714285714297</v>
      </c>
      <c r="B2797">
        <v>0</v>
      </c>
      <c r="E2797">
        <v>79.31693069306931</v>
      </c>
      <c r="F2797">
        <v>0</v>
      </c>
      <c r="I2797">
        <v>99.217920792079212</v>
      </c>
      <c r="J2797">
        <v>0</v>
      </c>
      <c r="M2797">
        <v>79.31693069306931</v>
      </c>
      <c r="N2797">
        <v>0</v>
      </c>
    </row>
    <row r="2798" spans="1:14" x14ac:dyDescent="0.25">
      <c r="A2798">
        <v>82.420714285714297</v>
      </c>
      <c r="B2798">
        <v>4.0000000000000001E-3</v>
      </c>
      <c r="E2798">
        <v>79.31693069306931</v>
      </c>
      <c r="F2798">
        <v>8.0000000000000002E-3</v>
      </c>
      <c r="I2798">
        <v>99.217920792079212</v>
      </c>
      <c r="J2798">
        <v>8.0000000000000002E-3</v>
      </c>
      <c r="M2798">
        <v>79.31693069306931</v>
      </c>
      <c r="N2798">
        <v>6.0000000000000001E-3</v>
      </c>
    </row>
    <row r="2799" spans="1:14" x14ac:dyDescent="0.25">
      <c r="A2799">
        <v>82.465357142857144</v>
      </c>
      <c r="B2799">
        <v>4.0000000000000001E-3</v>
      </c>
      <c r="E2799">
        <v>79.366435643564358</v>
      </c>
      <c r="F2799">
        <v>8.0000000000000002E-3</v>
      </c>
      <c r="I2799">
        <v>99.267425742574261</v>
      </c>
      <c r="J2799">
        <v>8.0000000000000002E-3</v>
      </c>
      <c r="M2799">
        <v>79.366435643564358</v>
      </c>
      <c r="N2799">
        <v>6.0000000000000001E-3</v>
      </c>
    </row>
    <row r="2800" spans="1:14" x14ac:dyDescent="0.25">
      <c r="A2800">
        <v>82.465357142857144</v>
      </c>
      <c r="B2800">
        <v>0</v>
      </c>
      <c r="E2800">
        <v>79.366435643564358</v>
      </c>
      <c r="F2800">
        <v>0</v>
      </c>
      <c r="I2800">
        <v>99.267425742574261</v>
      </c>
      <c r="J2800">
        <v>0</v>
      </c>
      <c r="M2800">
        <v>79.366435643564358</v>
      </c>
      <c r="N2800">
        <v>0</v>
      </c>
    </row>
    <row r="2801" spans="1:14" x14ac:dyDescent="0.25">
      <c r="A2801">
        <v>82.51</v>
      </c>
      <c r="B2801">
        <v>0</v>
      </c>
      <c r="E2801">
        <v>79.415940594059407</v>
      </c>
      <c r="F2801">
        <v>0</v>
      </c>
      <c r="I2801">
        <v>99.31693069306931</v>
      </c>
      <c r="J2801">
        <v>0</v>
      </c>
      <c r="M2801">
        <v>79.415940594059407</v>
      </c>
      <c r="N2801">
        <v>0</v>
      </c>
    </row>
    <row r="2802" spans="1:14" x14ac:dyDescent="0.25">
      <c r="A2802">
        <v>82.51</v>
      </c>
      <c r="B2802">
        <v>4.0000000000000001E-3</v>
      </c>
      <c r="E2802">
        <v>79.415940594059407</v>
      </c>
      <c r="F2802">
        <v>8.0000000000000002E-3</v>
      </c>
      <c r="I2802">
        <v>99.31693069306931</v>
      </c>
      <c r="J2802">
        <v>8.0000000000000002E-3</v>
      </c>
      <c r="M2802">
        <v>79.415940594059407</v>
      </c>
      <c r="N2802">
        <v>6.0000000000000001E-3</v>
      </c>
    </row>
    <row r="2803" spans="1:14" x14ac:dyDescent="0.25">
      <c r="A2803">
        <v>82.554642857142866</v>
      </c>
      <c r="B2803">
        <v>4.0000000000000001E-3</v>
      </c>
      <c r="E2803">
        <v>79.465445544554456</v>
      </c>
      <c r="F2803">
        <v>8.0000000000000002E-3</v>
      </c>
      <c r="I2803">
        <v>99.366435643564358</v>
      </c>
      <c r="J2803">
        <v>8.0000000000000002E-3</v>
      </c>
      <c r="M2803">
        <v>79.465445544554456</v>
      </c>
      <c r="N2803">
        <v>6.0000000000000001E-3</v>
      </c>
    </row>
    <row r="2804" spans="1:14" x14ac:dyDescent="0.25">
      <c r="A2804">
        <v>82.554642857142866</v>
      </c>
      <c r="B2804">
        <v>0</v>
      </c>
      <c r="E2804">
        <v>79.465445544554456</v>
      </c>
      <c r="F2804">
        <v>0</v>
      </c>
      <c r="I2804">
        <v>99.366435643564358</v>
      </c>
      <c r="J2804">
        <v>0</v>
      </c>
      <c r="M2804">
        <v>79.465445544554456</v>
      </c>
      <c r="N2804">
        <v>0</v>
      </c>
    </row>
    <row r="2805" spans="1:14" x14ac:dyDescent="0.25">
      <c r="A2805">
        <v>82.599285714285713</v>
      </c>
      <c r="B2805">
        <v>0</v>
      </c>
      <c r="E2805">
        <v>79.514950495049504</v>
      </c>
      <c r="F2805">
        <v>0</v>
      </c>
      <c r="I2805">
        <v>99.415940594059407</v>
      </c>
      <c r="J2805">
        <v>0</v>
      </c>
      <c r="M2805">
        <v>79.514950495049504</v>
      </c>
      <c r="N2805">
        <v>0</v>
      </c>
    </row>
    <row r="2806" spans="1:14" x14ac:dyDescent="0.25">
      <c r="A2806">
        <v>82.599285714285713</v>
      </c>
      <c r="B2806">
        <v>4.0000000000000001E-3</v>
      </c>
      <c r="E2806">
        <v>79.514950495049504</v>
      </c>
      <c r="F2806">
        <v>8.0000000000000002E-3</v>
      </c>
      <c r="I2806">
        <v>99.415940594059407</v>
      </c>
      <c r="J2806">
        <v>8.0000000000000002E-3</v>
      </c>
      <c r="M2806">
        <v>79.514950495049504</v>
      </c>
      <c r="N2806">
        <v>6.0000000000000001E-3</v>
      </c>
    </row>
    <row r="2807" spans="1:14" x14ac:dyDescent="0.25">
      <c r="A2807">
        <v>82.643928571428575</v>
      </c>
      <c r="B2807">
        <v>4.0000000000000001E-3</v>
      </c>
      <c r="E2807">
        <v>79.564455445544553</v>
      </c>
      <c r="F2807">
        <v>8.0000000000000002E-3</v>
      </c>
      <c r="I2807">
        <v>99.465445544554456</v>
      </c>
      <c r="J2807">
        <v>8.0000000000000002E-3</v>
      </c>
      <c r="M2807">
        <v>79.564455445544553</v>
      </c>
      <c r="N2807">
        <v>6.0000000000000001E-3</v>
      </c>
    </row>
    <row r="2808" spans="1:14" x14ac:dyDescent="0.25">
      <c r="A2808">
        <v>82.643928571428575</v>
      </c>
      <c r="B2808">
        <v>0</v>
      </c>
      <c r="E2808">
        <v>79.564455445544553</v>
      </c>
      <c r="F2808">
        <v>0</v>
      </c>
      <c r="I2808">
        <v>99.465445544554456</v>
      </c>
      <c r="J2808">
        <v>0</v>
      </c>
      <c r="M2808">
        <v>79.564455445544553</v>
      </c>
      <c r="N2808">
        <v>0</v>
      </c>
    </row>
    <row r="2809" spans="1:14" x14ac:dyDescent="0.25">
      <c r="A2809">
        <v>82.688571428571436</v>
      </c>
      <c r="B2809">
        <v>0</v>
      </c>
      <c r="E2809">
        <v>79.613960396039602</v>
      </c>
      <c r="F2809">
        <v>0</v>
      </c>
      <c r="I2809">
        <v>99.514950495049504</v>
      </c>
      <c r="J2809">
        <v>0</v>
      </c>
      <c r="M2809">
        <v>79.613960396039602</v>
      </c>
      <c r="N2809">
        <v>0</v>
      </c>
    </row>
    <row r="2810" spans="1:14" x14ac:dyDescent="0.25">
      <c r="A2810">
        <v>82.688571428571436</v>
      </c>
      <c r="B2810">
        <v>4.0000000000000001E-3</v>
      </c>
      <c r="E2810">
        <v>79.613960396039602</v>
      </c>
      <c r="F2810">
        <v>8.0000000000000002E-3</v>
      </c>
      <c r="I2810">
        <v>99.514950495049504</v>
      </c>
      <c r="J2810">
        <v>8.0000000000000002E-3</v>
      </c>
      <c r="M2810">
        <v>79.613960396039602</v>
      </c>
      <c r="N2810">
        <v>6.0000000000000001E-3</v>
      </c>
    </row>
    <row r="2811" spans="1:14" x14ac:dyDescent="0.25">
      <c r="A2811">
        <v>82.733214285714297</v>
      </c>
      <c r="B2811">
        <v>4.0000000000000001E-3</v>
      </c>
      <c r="E2811">
        <v>79.663465346534664</v>
      </c>
      <c r="F2811">
        <v>8.0000000000000002E-3</v>
      </c>
      <c r="I2811">
        <v>99.564455445544553</v>
      </c>
      <c r="J2811">
        <v>8.0000000000000002E-3</v>
      </c>
      <c r="M2811">
        <v>79.663465346534664</v>
      </c>
      <c r="N2811">
        <v>6.0000000000000001E-3</v>
      </c>
    </row>
    <row r="2812" spans="1:14" x14ac:dyDescent="0.25">
      <c r="A2812">
        <v>82.733214285714297</v>
      </c>
      <c r="B2812">
        <v>0</v>
      </c>
      <c r="E2812">
        <v>79.663465346534664</v>
      </c>
      <c r="F2812">
        <v>0</v>
      </c>
      <c r="I2812">
        <v>99.564455445544553</v>
      </c>
      <c r="J2812">
        <v>0</v>
      </c>
      <c r="M2812">
        <v>79.663465346534664</v>
      </c>
      <c r="N2812">
        <v>0</v>
      </c>
    </row>
    <row r="2813" spans="1:14" x14ac:dyDescent="0.25">
      <c r="A2813">
        <v>82.777857142857144</v>
      </c>
      <c r="B2813">
        <v>0</v>
      </c>
      <c r="E2813">
        <v>79.712970297029713</v>
      </c>
      <c r="F2813">
        <v>0</v>
      </c>
      <c r="I2813">
        <v>99.613960396039602</v>
      </c>
      <c r="J2813">
        <v>0</v>
      </c>
      <c r="M2813">
        <v>79.712970297029713</v>
      </c>
      <c r="N2813">
        <v>0</v>
      </c>
    </row>
    <row r="2814" spans="1:14" x14ac:dyDescent="0.25">
      <c r="A2814">
        <v>82.777857142857144</v>
      </c>
      <c r="B2814">
        <v>4.0000000000000001E-3</v>
      </c>
      <c r="E2814">
        <v>79.712970297029713</v>
      </c>
      <c r="F2814">
        <v>8.0000000000000002E-3</v>
      </c>
      <c r="I2814">
        <v>99.613960396039602</v>
      </c>
      <c r="J2814">
        <v>8.0000000000000002E-3</v>
      </c>
      <c r="M2814">
        <v>79.712970297029713</v>
      </c>
      <c r="N2814">
        <v>6.0000000000000001E-3</v>
      </c>
    </row>
    <row r="2815" spans="1:14" x14ac:dyDescent="0.25">
      <c r="A2815">
        <v>82.822500000000005</v>
      </c>
      <c r="B2815">
        <v>4.0000000000000001E-3</v>
      </c>
      <c r="E2815">
        <v>79.762475247524762</v>
      </c>
      <c r="F2815">
        <v>8.0000000000000002E-3</v>
      </c>
      <c r="I2815">
        <v>99.663465346534664</v>
      </c>
      <c r="J2815">
        <v>8.0000000000000002E-3</v>
      </c>
      <c r="M2815">
        <v>79.762475247524762</v>
      </c>
      <c r="N2815">
        <v>6.0000000000000001E-3</v>
      </c>
    </row>
    <row r="2816" spans="1:14" x14ac:dyDescent="0.25">
      <c r="A2816">
        <v>82.822500000000005</v>
      </c>
      <c r="B2816">
        <v>0</v>
      </c>
      <c r="E2816">
        <v>79.762475247524762</v>
      </c>
      <c r="F2816">
        <v>0</v>
      </c>
      <c r="I2816">
        <v>99.663465346534664</v>
      </c>
      <c r="J2816">
        <v>0</v>
      </c>
      <c r="M2816">
        <v>79.762475247524762</v>
      </c>
      <c r="N2816">
        <v>0</v>
      </c>
    </row>
    <row r="2817" spans="1:14" x14ac:dyDescent="0.25">
      <c r="A2817">
        <v>82.867142857142866</v>
      </c>
      <c r="B2817">
        <v>0</v>
      </c>
      <c r="E2817">
        <v>79.81198019801981</v>
      </c>
      <c r="F2817">
        <v>0</v>
      </c>
      <c r="I2817">
        <v>99.712970297029713</v>
      </c>
      <c r="J2817">
        <v>0</v>
      </c>
      <c r="M2817">
        <v>79.81198019801981</v>
      </c>
      <c r="N2817">
        <v>0</v>
      </c>
    </row>
    <row r="2818" spans="1:14" x14ac:dyDescent="0.25">
      <c r="A2818">
        <v>82.867142857142866</v>
      </c>
      <c r="B2818">
        <v>4.0000000000000001E-3</v>
      </c>
      <c r="E2818">
        <v>79.81198019801981</v>
      </c>
      <c r="F2818">
        <v>8.0000000000000002E-3</v>
      </c>
      <c r="I2818">
        <v>99.712970297029713</v>
      </c>
      <c r="J2818">
        <v>8.0000000000000002E-3</v>
      </c>
      <c r="M2818">
        <v>79.81198019801981</v>
      </c>
      <c r="N2818">
        <v>6.0000000000000001E-3</v>
      </c>
    </row>
    <row r="2819" spans="1:14" x14ac:dyDescent="0.25">
      <c r="A2819">
        <v>82.911785714285713</v>
      </c>
      <c r="B2819">
        <v>4.0000000000000001E-3</v>
      </c>
      <c r="E2819">
        <v>79.861485148514859</v>
      </c>
      <c r="F2819">
        <v>8.0000000000000002E-3</v>
      </c>
      <c r="I2819">
        <v>99.762475247524762</v>
      </c>
      <c r="J2819">
        <v>8.0000000000000002E-3</v>
      </c>
      <c r="M2819">
        <v>79.861485148514859</v>
      </c>
      <c r="N2819">
        <v>6.0000000000000001E-3</v>
      </c>
    </row>
    <row r="2820" spans="1:14" x14ac:dyDescent="0.25">
      <c r="A2820">
        <v>82.911785714285713</v>
      </c>
      <c r="B2820">
        <v>0</v>
      </c>
      <c r="E2820">
        <v>79.861485148514859</v>
      </c>
      <c r="F2820">
        <v>0</v>
      </c>
      <c r="I2820">
        <v>99.762475247524762</v>
      </c>
      <c r="J2820">
        <v>0</v>
      </c>
      <c r="M2820">
        <v>79.861485148514859</v>
      </c>
      <c r="N2820">
        <v>0</v>
      </c>
    </row>
    <row r="2821" spans="1:14" x14ac:dyDescent="0.25">
      <c r="A2821">
        <v>82.956428571428575</v>
      </c>
      <c r="B2821">
        <v>0</v>
      </c>
      <c r="E2821">
        <v>79.910990099009908</v>
      </c>
      <c r="F2821">
        <v>0</v>
      </c>
      <c r="I2821">
        <v>99.81198019801981</v>
      </c>
      <c r="J2821">
        <v>0</v>
      </c>
      <c r="M2821">
        <v>79.910990099009908</v>
      </c>
      <c r="N2821">
        <v>0</v>
      </c>
    </row>
    <row r="2822" spans="1:14" x14ac:dyDescent="0.25">
      <c r="A2822">
        <v>82.956428571428575</v>
      </c>
      <c r="B2822">
        <v>4.0000000000000001E-3</v>
      </c>
      <c r="E2822">
        <v>79.910990099009908</v>
      </c>
      <c r="F2822">
        <v>8.0000000000000002E-3</v>
      </c>
      <c r="I2822">
        <v>99.81198019801981</v>
      </c>
      <c r="J2822">
        <v>8.0000000000000002E-3</v>
      </c>
      <c r="M2822">
        <v>79.910990099009908</v>
      </c>
      <c r="N2822">
        <v>6.0000000000000001E-3</v>
      </c>
    </row>
    <row r="2823" spans="1:14" x14ac:dyDescent="0.25">
      <c r="A2823">
        <v>83.001071428571436</v>
      </c>
      <c r="B2823">
        <v>4.0000000000000001E-3</v>
      </c>
      <c r="E2823">
        <v>79.960495049504956</v>
      </c>
      <c r="F2823">
        <v>8.0000000000000002E-3</v>
      </c>
      <c r="I2823">
        <v>99.861485148514859</v>
      </c>
      <c r="J2823">
        <v>8.0000000000000002E-3</v>
      </c>
      <c r="M2823">
        <v>79.960495049504956</v>
      </c>
      <c r="N2823">
        <v>6.0000000000000001E-3</v>
      </c>
    </row>
    <row r="2824" spans="1:14" x14ac:dyDescent="0.25">
      <c r="A2824">
        <v>83.001071428571436</v>
      </c>
      <c r="B2824">
        <v>0</v>
      </c>
      <c r="E2824">
        <v>79.960495049504956</v>
      </c>
      <c r="F2824">
        <v>0</v>
      </c>
      <c r="I2824">
        <v>99.861485148514859</v>
      </c>
      <c r="J2824">
        <v>0</v>
      </c>
      <c r="M2824">
        <v>79.960495049504956</v>
      </c>
      <c r="N2824">
        <v>0</v>
      </c>
    </row>
    <row r="2825" spans="1:14" x14ac:dyDescent="0.25">
      <c r="A2825">
        <v>83.045714285714297</v>
      </c>
      <c r="B2825">
        <v>0</v>
      </c>
      <c r="E2825">
        <v>80.010000000000005</v>
      </c>
      <c r="F2825">
        <v>0</v>
      </c>
      <c r="I2825">
        <v>99.910990099009908</v>
      </c>
      <c r="J2825">
        <v>0</v>
      </c>
      <c r="M2825">
        <v>80.010000000000005</v>
      </c>
      <c r="N2825">
        <v>0</v>
      </c>
    </row>
    <row r="2826" spans="1:14" x14ac:dyDescent="0.25">
      <c r="A2826">
        <v>83.045714285714297</v>
      </c>
      <c r="B2826">
        <v>4.0000000000000001E-3</v>
      </c>
      <c r="E2826">
        <v>80.010000000000005</v>
      </c>
      <c r="F2826">
        <v>2E-3</v>
      </c>
      <c r="I2826">
        <v>99.910990099009908</v>
      </c>
      <c r="J2826">
        <v>8.0000000000000002E-3</v>
      </c>
      <c r="M2826">
        <v>80.010000000000005</v>
      </c>
      <c r="N2826">
        <v>8.0000000000000002E-3</v>
      </c>
    </row>
    <row r="2827" spans="1:14" x14ac:dyDescent="0.25">
      <c r="A2827">
        <v>83.090357142857144</v>
      </c>
      <c r="B2827">
        <v>4.0000000000000001E-3</v>
      </c>
      <c r="E2827">
        <v>80.059504950495054</v>
      </c>
      <c r="F2827">
        <v>2E-3</v>
      </c>
      <c r="I2827">
        <v>99.960495049504956</v>
      </c>
      <c r="J2827">
        <v>8.0000000000000002E-3</v>
      </c>
      <c r="M2827">
        <v>80.059504950495054</v>
      </c>
      <c r="N2827">
        <v>8.0000000000000002E-3</v>
      </c>
    </row>
    <row r="2828" spans="1:14" x14ac:dyDescent="0.25">
      <c r="A2828">
        <v>83.090357142857144</v>
      </c>
      <c r="B2828">
        <v>0</v>
      </c>
      <c r="E2828">
        <v>80.059504950495054</v>
      </c>
      <c r="F2828">
        <v>0</v>
      </c>
      <c r="I2828">
        <v>99.960495049504956</v>
      </c>
      <c r="J2828">
        <v>0</v>
      </c>
      <c r="M2828">
        <v>80.059504950495054</v>
      </c>
      <c r="N2828">
        <v>0</v>
      </c>
    </row>
    <row r="2829" spans="1:14" x14ac:dyDescent="0.25">
      <c r="A2829">
        <v>83.135000000000005</v>
      </c>
      <c r="B2829">
        <v>0</v>
      </c>
      <c r="E2829">
        <v>80.109009900990102</v>
      </c>
      <c r="F2829">
        <v>0</v>
      </c>
      <c r="M2829">
        <v>80.109009900990102</v>
      </c>
      <c r="N2829">
        <v>0</v>
      </c>
    </row>
    <row r="2830" spans="1:14" x14ac:dyDescent="0.25">
      <c r="A2830">
        <v>83.135000000000005</v>
      </c>
      <c r="B2830">
        <v>4.0000000000000001E-3</v>
      </c>
      <c r="E2830">
        <v>80.109009900990102</v>
      </c>
      <c r="F2830">
        <v>2E-3</v>
      </c>
      <c r="M2830">
        <v>80.109009900990102</v>
      </c>
      <c r="N2830">
        <v>8.0000000000000002E-3</v>
      </c>
    </row>
    <row r="2831" spans="1:14" x14ac:dyDescent="0.25">
      <c r="A2831">
        <v>83.179642857142866</v>
      </c>
      <c r="B2831">
        <v>4.0000000000000001E-3</v>
      </c>
      <c r="E2831">
        <v>80.158514851485151</v>
      </c>
      <c r="F2831">
        <v>2E-3</v>
      </c>
      <c r="M2831">
        <v>80.158514851485151</v>
      </c>
      <c r="N2831">
        <v>8.0000000000000002E-3</v>
      </c>
    </row>
    <row r="2832" spans="1:14" x14ac:dyDescent="0.25">
      <c r="A2832">
        <v>83.179642857142866</v>
      </c>
      <c r="B2832">
        <v>0</v>
      </c>
      <c r="E2832">
        <v>80.158514851485151</v>
      </c>
      <c r="F2832">
        <v>0</v>
      </c>
      <c r="M2832">
        <v>80.158514851485151</v>
      </c>
      <c r="N2832">
        <v>0</v>
      </c>
    </row>
    <row r="2833" spans="1:14" x14ac:dyDescent="0.25">
      <c r="A2833">
        <v>83.224285714285713</v>
      </c>
      <c r="B2833">
        <v>0</v>
      </c>
      <c r="E2833">
        <v>80.2080198019802</v>
      </c>
      <c r="F2833">
        <v>0</v>
      </c>
      <c r="M2833">
        <v>80.2080198019802</v>
      </c>
      <c r="N2833">
        <v>0</v>
      </c>
    </row>
    <row r="2834" spans="1:14" x14ac:dyDescent="0.25">
      <c r="A2834">
        <v>83.224285714285713</v>
      </c>
      <c r="B2834">
        <v>4.0000000000000001E-3</v>
      </c>
      <c r="E2834">
        <v>80.2080198019802</v>
      </c>
      <c r="F2834">
        <v>2E-3</v>
      </c>
      <c r="M2834">
        <v>80.2080198019802</v>
      </c>
      <c r="N2834">
        <v>8.0000000000000002E-3</v>
      </c>
    </row>
    <row r="2835" spans="1:14" x14ac:dyDescent="0.25">
      <c r="A2835">
        <v>83.268928571428575</v>
      </c>
      <c r="B2835">
        <v>4.0000000000000001E-3</v>
      </c>
      <c r="E2835">
        <v>80.257524752475248</v>
      </c>
      <c r="F2835">
        <v>2E-3</v>
      </c>
      <c r="M2835">
        <v>80.257524752475248</v>
      </c>
      <c r="N2835">
        <v>8.0000000000000002E-3</v>
      </c>
    </row>
    <row r="2836" spans="1:14" x14ac:dyDescent="0.25">
      <c r="A2836">
        <v>83.268928571428575</v>
      </c>
      <c r="B2836">
        <v>0</v>
      </c>
      <c r="E2836">
        <v>80.257524752475248</v>
      </c>
      <c r="F2836">
        <v>0</v>
      </c>
      <c r="M2836">
        <v>80.257524752475248</v>
      </c>
      <c r="N2836">
        <v>0</v>
      </c>
    </row>
    <row r="2837" spans="1:14" x14ac:dyDescent="0.25">
      <c r="A2837">
        <v>83.313571428571436</v>
      </c>
      <c r="B2837">
        <v>0</v>
      </c>
      <c r="E2837">
        <v>80.307029702970297</v>
      </c>
      <c r="F2837">
        <v>0</v>
      </c>
      <c r="M2837">
        <v>80.307029702970297</v>
      </c>
      <c r="N2837">
        <v>0</v>
      </c>
    </row>
    <row r="2838" spans="1:14" x14ac:dyDescent="0.25">
      <c r="A2838">
        <v>83.313571428571436</v>
      </c>
      <c r="B2838">
        <v>4.0000000000000001E-3</v>
      </c>
      <c r="E2838">
        <v>80.307029702970297</v>
      </c>
      <c r="F2838">
        <v>2E-3</v>
      </c>
      <c r="M2838">
        <v>80.307029702970297</v>
      </c>
      <c r="N2838">
        <v>8.0000000000000002E-3</v>
      </c>
    </row>
    <row r="2839" spans="1:14" x14ac:dyDescent="0.25">
      <c r="A2839">
        <v>83.358214285714297</v>
      </c>
      <c r="B2839">
        <v>4.0000000000000001E-3</v>
      </c>
      <c r="E2839">
        <v>80.356534653465346</v>
      </c>
      <c r="F2839">
        <v>2E-3</v>
      </c>
      <c r="M2839">
        <v>80.356534653465346</v>
      </c>
      <c r="N2839">
        <v>8.0000000000000002E-3</v>
      </c>
    </row>
    <row r="2840" spans="1:14" x14ac:dyDescent="0.25">
      <c r="A2840">
        <v>83.358214285714297</v>
      </c>
      <c r="B2840">
        <v>0</v>
      </c>
      <c r="E2840">
        <v>80.356534653465346</v>
      </c>
      <c r="F2840">
        <v>0</v>
      </c>
      <c r="M2840">
        <v>80.356534653465346</v>
      </c>
      <c r="N2840">
        <v>0</v>
      </c>
    </row>
    <row r="2841" spans="1:14" x14ac:dyDescent="0.25">
      <c r="A2841">
        <v>83.402857142857144</v>
      </c>
      <c r="B2841">
        <v>0</v>
      </c>
      <c r="E2841">
        <v>80.406039603960394</v>
      </c>
      <c r="F2841">
        <v>0</v>
      </c>
      <c r="M2841">
        <v>80.406039603960394</v>
      </c>
      <c r="N2841">
        <v>0</v>
      </c>
    </row>
    <row r="2842" spans="1:14" x14ac:dyDescent="0.25">
      <c r="A2842">
        <v>83.402857142857144</v>
      </c>
      <c r="B2842">
        <v>4.0000000000000001E-3</v>
      </c>
      <c r="E2842">
        <v>80.406039603960394</v>
      </c>
      <c r="F2842">
        <v>2E-3</v>
      </c>
      <c r="M2842">
        <v>80.406039603960394</v>
      </c>
      <c r="N2842">
        <v>8.0000000000000002E-3</v>
      </c>
    </row>
    <row r="2843" spans="1:14" x14ac:dyDescent="0.25">
      <c r="A2843">
        <v>83.447500000000005</v>
      </c>
      <c r="B2843">
        <v>4.0000000000000001E-3</v>
      </c>
      <c r="E2843">
        <v>80.455544554455457</v>
      </c>
      <c r="F2843">
        <v>2E-3</v>
      </c>
      <c r="M2843">
        <v>80.455544554455457</v>
      </c>
      <c r="N2843">
        <v>8.0000000000000002E-3</v>
      </c>
    </row>
    <row r="2844" spans="1:14" x14ac:dyDescent="0.25">
      <c r="A2844">
        <v>83.447500000000005</v>
      </c>
      <c r="B2844">
        <v>0</v>
      </c>
      <c r="E2844">
        <v>80.455544554455457</v>
      </c>
      <c r="F2844">
        <v>0</v>
      </c>
      <c r="M2844">
        <v>80.455544554455457</v>
      </c>
      <c r="N2844">
        <v>0</v>
      </c>
    </row>
    <row r="2845" spans="1:14" x14ac:dyDescent="0.25">
      <c r="A2845">
        <v>83.492142857142866</v>
      </c>
      <c r="B2845">
        <v>0</v>
      </c>
      <c r="E2845">
        <v>80.505049504950506</v>
      </c>
      <c r="F2845">
        <v>0</v>
      </c>
      <c r="M2845">
        <v>80.505049504950506</v>
      </c>
      <c r="N2845">
        <v>0</v>
      </c>
    </row>
    <row r="2846" spans="1:14" x14ac:dyDescent="0.25">
      <c r="A2846">
        <v>83.492142857142866</v>
      </c>
      <c r="B2846">
        <v>4.0000000000000001E-3</v>
      </c>
      <c r="E2846">
        <v>80.505049504950506</v>
      </c>
      <c r="F2846">
        <v>2E-3</v>
      </c>
      <c r="M2846">
        <v>80.505049504950506</v>
      </c>
      <c r="N2846">
        <v>8.0000000000000002E-3</v>
      </c>
    </row>
    <row r="2847" spans="1:14" x14ac:dyDescent="0.25">
      <c r="A2847">
        <v>83.536785714285713</v>
      </c>
      <c r="B2847">
        <v>4.0000000000000001E-3</v>
      </c>
      <c r="E2847">
        <v>80.554554455445555</v>
      </c>
      <c r="F2847">
        <v>2E-3</v>
      </c>
      <c r="M2847">
        <v>80.554554455445555</v>
      </c>
      <c r="N2847">
        <v>8.0000000000000002E-3</v>
      </c>
    </row>
    <row r="2848" spans="1:14" x14ac:dyDescent="0.25">
      <c r="A2848">
        <v>83.536785714285713</v>
      </c>
      <c r="B2848">
        <v>0</v>
      </c>
      <c r="E2848">
        <v>80.554554455445555</v>
      </c>
      <c r="F2848">
        <v>0</v>
      </c>
      <c r="M2848">
        <v>80.554554455445555</v>
      </c>
      <c r="N2848">
        <v>0</v>
      </c>
    </row>
    <row r="2849" spans="1:14" x14ac:dyDescent="0.25">
      <c r="A2849">
        <v>83.581428571428575</v>
      </c>
      <c r="B2849">
        <v>0</v>
      </c>
      <c r="E2849">
        <v>80.604059405940603</v>
      </c>
      <c r="F2849">
        <v>0</v>
      </c>
      <c r="M2849">
        <v>80.604059405940603</v>
      </c>
      <c r="N2849">
        <v>0</v>
      </c>
    </row>
    <row r="2850" spans="1:14" x14ac:dyDescent="0.25">
      <c r="A2850">
        <v>83.581428571428575</v>
      </c>
      <c r="B2850">
        <v>4.0000000000000001E-3</v>
      </c>
      <c r="E2850">
        <v>80.604059405940603</v>
      </c>
      <c r="F2850">
        <v>2E-3</v>
      </c>
      <c r="M2850">
        <v>80.604059405940603</v>
      </c>
      <c r="N2850">
        <v>8.0000000000000002E-3</v>
      </c>
    </row>
    <row r="2851" spans="1:14" x14ac:dyDescent="0.25">
      <c r="A2851">
        <v>83.626071428571436</v>
      </c>
      <c r="B2851">
        <v>4.0000000000000001E-3</v>
      </c>
      <c r="E2851">
        <v>80.653564356435652</v>
      </c>
      <c r="F2851">
        <v>2E-3</v>
      </c>
      <c r="M2851">
        <v>80.653564356435652</v>
      </c>
      <c r="N2851">
        <v>8.0000000000000002E-3</v>
      </c>
    </row>
    <row r="2852" spans="1:14" x14ac:dyDescent="0.25">
      <c r="A2852">
        <v>83.626071428571436</v>
      </c>
      <c r="B2852">
        <v>0</v>
      </c>
      <c r="E2852">
        <v>80.653564356435652</v>
      </c>
      <c r="F2852">
        <v>0</v>
      </c>
      <c r="M2852">
        <v>80.653564356435652</v>
      </c>
      <c r="N2852">
        <v>0</v>
      </c>
    </row>
    <row r="2853" spans="1:14" x14ac:dyDescent="0.25">
      <c r="A2853">
        <v>83.670714285714297</v>
      </c>
      <c r="B2853">
        <v>0</v>
      </c>
      <c r="E2853">
        <v>80.703069306930701</v>
      </c>
      <c r="F2853">
        <v>0</v>
      </c>
      <c r="M2853">
        <v>80.703069306930701</v>
      </c>
      <c r="N2853">
        <v>0</v>
      </c>
    </row>
    <row r="2854" spans="1:14" x14ac:dyDescent="0.25">
      <c r="A2854">
        <v>83.670714285714297</v>
      </c>
      <c r="B2854">
        <v>4.0000000000000001E-3</v>
      </c>
      <c r="E2854">
        <v>80.703069306930701</v>
      </c>
      <c r="F2854">
        <v>2E-3</v>
      </c>
      <c r="M2854">
        <v>80.703069306930701</v>
      </c>
      <c r="N2854">
        <v>8.0000000000000002E-3</v>
      </c>
    </row>
    <row r="2855" spans="1:14" x14ac:dyDescent="0.25">
      <c r="A2855">
        <v>83.715357142857144</v>
      </c>
      <c r="B2855">
        <v>4.0000000000000001E-3</v>
      </c>
      <c r="E2855">
        <v>80.752574257425749</v>
      </c>
      <c r="F2855">
        <v>2E-3</v>
      </c>
      <c r="M2855">
        <v>80.752574257425749</v>
      </c>
      <c r="N2855">
        <v>8.0000000000000002E-3</v>
      </c>
    </row>
    <row r="2856" spans="1:14" x14ac:dyDescent="0.25">
      <c r="A2856">
        <v>83.715357142857144</v>
      </c>
      <c r="B2856">
        <v>0</v>
      </c>
      <c r="E2856">
        <v>80.752574257425749</v>
      </c>
      <c r="F2856">
        <v>0</v>
      </c>
      <c r="M2856">
        <v>80.752574257425749</v>
      </c>
      <c r="N2856">
        <v>0</v>
      </c>
    </row>
    <row r="2857" spans="1:14" x14ac:dyDescent="0.25">
      <c r="A2857">
        <v>83.76</v>
      </c>
      <c r="B2857">
        <v>0</v>
      </c>
      <c r="E2857">
        <v>80.802079207920798</v>
      </c>
      <c r="F2857">
        <v>0</v>
      </c>
      <c r="M2857">
        <v>80.802079207920798</v>
      </c>
      <c r="N2857">
        <v>0</v>
      </c>
    </row>
    <row r="2858" spans="1:14" x14ac:dyDescent="0.25">
      <c r="A2858">
        <v>83.76</v>
      </c>
      <c r="B2858">
        <v>4.0000000000000001E-3</v>
      </c>
      <c r="E2858">
        <v>80.802079207920798</v>
      </c>
      <c r="F2858">
        <v>2E-3</v>
      </c>
      <c r="M2858">
        <v>80.802079207920798</v>
      </c>
      <c r="N2858">
        <v>8.0000000000000002E-3</v>
      </c>
    </row>
    <row r="2859" spans="1:14" x14ac:dyDescent="0.25">
      <c r="A2859">
        <v>83.804642857142866</v>
      </c>
      <c r="B2859">
        <v>4.0000000000000001E-3</v>
      </c>
      <c r="E2859">
        <v>80.851584158415847</v>
      </c>
      <c r="F2859">
        <v>2E-3</v>
      </c>
      <c r="M2859">
        <v>80.851584158415847</v>
      </c>
      <c r="N2859">
        <v>8.0000000000000002E-3</v>
      </c>
    </row>
    <row r="2860" spans="1:14" x14ac:dyDescent="0.25">
      <c r="A2860">
        <v>83.804642857142866</v>
      </c>
      <c r="B2860">
        <v>0</v>
      </c>
      <c r="E2860">
        <v>80.851584158415847</v>
      </c>
      <c r="F2860">
        <v>0</v>
      </c>
      <c r="M2860">
        <v>80.851584158415847</v>
      </c>
      <c r="N2860">
        <v>0</v>
      </c>
    </row>
    <row r="2861" spans="1:14" x14ac:dyDescent="0.25">
      <c r="A2861">
        <v>83.849285714285713</v>
      </c>
      <c r="B2861">
        <v>0</v>
      </c>
      <c r="E2861">
        <v>80.901089108910895</v>
      </c>
      <c r="F2861">
        <v>0</v>
      </c>
      <c r="M2861">
        <v>80.901089108910895</v>
      </c>
      <c r="N2861">
        <v>0</v>
      </c>
    </row>
    <row r="2862" spans="1:14" x14ac:dyDescent="0.25">
      <c r="A2862">
        <v>83.849285714285713</v>
      </c>
      <c r="B2862">
        <v>4.0000000000000001E-3</v>
      </c>
      <c r="E2862">
        <v>80.901089108910895</v>
      </c>
      <c r="F2862">
        <v>2E-3</v>
      </c>
      <c r="M2862">
        <v>80.901089108910895</v>
      </c>
      <c r="N2862">
        <v>8.0000000000000002E-3</v>
      </c>
    </row>
    <row r="2863" spans="1:14" x14ac:dyDescent="0.25">
      <c r="A2863">
        <v>83.893928571428575</v>
      </c>
      <c r="B2863">
        <v>4.0000000000000001E-3</v>
      </c>
      <c r="E2863">
        <v>80.950594059405944</v>
      </c>
      <c r="F2863">
        <v>2E-3</v>
      </c>
      <c r="M2863">
        <v>80.950594059405944</v>
      </c>
      <c r="N2863">
        <v>8.0000000000000002E-3</v>
      </c>
    </row>
    <row r="2864" spans="1:14" x14ac:dyDescent="0.25">
      <c r="A2864">
        <v>83.893928571428575</v>
      </c>
      <c r="B2864">
        <v>0</v>
      </c>
      <c r="E2864">
        <v>80.950594059405944</v>
      </c>
      <c r="F2864">
        <v>0</v>
      </c>
      <c r="M2864">
        <v>80.950594059405944</v>
      </c>
      <c r="N2864">
        <v>0</v>
      </c>
    </row>
    <row r="2865" spans="1:14" x14ac:dyDescent="0.25">
      <c r="A2865">
        <v>83.938571428571436</v>
      </c>
      <c r="B2865">
        <v>0</v>
      </c>
      <c r="E2865">
        <v>81.000099009900993</v>
      </c>
      <c r="F2865">
        <v>0</v>
      </c>
      <c r="M2865">
        <v>81.000099009900993</v>
      </c>
      <c r="N2865">
        <v>0</v>
      </c>
    </row>
    <row r="2866" spans="1:14" x14ac:dyDescent="0.25">
      <c r="A2866">
        <v>83.938571428571436</v>
      </c>
      <c r="B2866">
        <v>4.0000000000000001E-3</v>
      </c>
      <c r="E2866">
        <v>81.000099009900993</v>
      </c>
      <c r="F2866">
        <v>2E-3</v>
      </c>
      <c r="M2866">
        <v>81.000099009900993</v>
      </c>
      <c r="N2866">
        <v>8.0000000000000002E-3</v>
      </c>
    </row>
    <row r="2867" spans="1:14" x14ac:dyDescent="0.25">
      <c r="A2867">
        <v>83.983214285714297</v>
      </c>
      <c r="B2867">
        <v>4.0000000000000001E-3</v>
      </c>
      <c r="E2867">
        <v>81.049603960396041</v>
      </c>
      <c r="F2867">
        <v>2E-3</v>
      </c>
      <c r="M2867">
        <v>81.049603960396041</v>
      </c>
      <c r="N2867">
        <v>8.0000000000000002E-3</v>
      </c>
    </row>
    <row r="2868" spans="1:14" x14ac:dyDescent="0.25">
      <c r="A2868">
        <v>83.983214285714297</v>
      </c>
      <c r="B2868">
        <v>0</v>
      </c>
      <c r="E2868">
        <v>81.049603960396041</v>
      </c>
      <c r="F2868">
        <v>0</v>
      </c>
      <c r="M2868">
        <v>81.049603960396041</v>
      </c>
      <c r="N2868">
        <v>0</v>
      </c>
    </row>
    <row r="2869" spans="1:14" x14ac:dyDescent="0.25">
      <c r="A2869">
        <v>84.027857142857144</v>
      </c>
      <c r="B2869">
        <v>0</v>
      </c>
      <c r="E2869">
        <v>81.09910891089109</v>
      </c>
      <c r="F2869">
        <v>0</v>
      </c>
      <c r="M2869">
        <v>81.09910891089109</v>
      </c>
      <c r="N2869">
        <v>0</v>
      </c>
    </row>
    <row r="2870" spans="1:14" x14ac:dyDescent="0.25">
      <c r="A2870">
        <v>84.027857142857144</v>
      </c>
      <c r="B2870">
        <v>4.0000000000000001E-3</v>
      </c>
      <c r="E2870">
        <v>81.09910891089109</v>
      </c>
      <c r="F2870">
        <v>2E-3</v>
      </c>
      <c r="M2870">
        <v>81.09910891089109</v>
      </c>
      <c r="N2870">
        <v>8.0000000000000002E-3</v>
      </c>
    </row>
    <row r="2871" spans="1:14" x14ac:dyDescent="0.25">
      <c r="A2871">
        <v>84.072500000000005</v>
      </c>
      <c r="B2871">
        <v>4.0000000000000001E-3</v>
      </c>
      <c r="E2871">
        <v>81.148613861386139</v>
      </c>
      <c r="F2871">
        <v>2E-3</v>
      </c>
      <c r="M2871">
        <v>81.148613861386139</v>
      </c>
      <c r="N2871">
        <v>8.0000000000000002E-3</v>
      </c>
    </row>
    <row r="2872" spans="1:14" x14ac:dyDescent="0.25">
      <c r="A2872">
        <v>84.072500000000005</v>
      </c>
      <c r="B2872">
        <v>0</v>
      </c>
      <c r="E2872">
        <v>81.148613861386139</v>
      </c>
      <c r="F2872">
        <v>0</v>
      </c>
      <c r="M2872">
        <v>81.148613861386139</v>
      </c>
      <c r="N2872">
        <v>0</v>
      </c>
    </row>
    <row r="2873" spans="1:14" x14ac:dyDescent="0.25">
      <c r="A2873">
        <v>84.117142857142866</v>
      </c>
      <c r="B2873">
        <v>0</v>
      </c>
      <c r="E2873">
        <v>81.198118811881187</v>
      </c>
      <c r="F2873">
        <v>0</v>
      </c>
      <c r="M2873">
        <v>81.198118811881187</v>
      </c>
      <c r="N2873">
        <v>0</v>
      </c>
    </row>
    <row r="2874" spans="1:14" x14ac:dyDescent="0.25">
      <c r="A2874">
        <v>84.117142857142866</v>
      </c>
      <c r="B2874">
        <v>4.0000000000000001E-3</v>
      </c>
      <c r="E2874">
        <v>81.198118811881187</v>
      </c>
      <c r="F2874">
        <v>2E-3</v>
      </c>
      <c r="M2874">
        <v>81.198118811881187</v>
      </c>
      <c r="N2874">
        <v>8.0000000000000002E-3</v>
      </c>
    </row>
    <row r="2875" spans="1:14" x14ac:dyDescent="0.25">
      <c r="A2875">
        <v>84.161785714285713</v>
      </c>
      <c r="B2875">
        <v>4.0000000000000001E-3</v>
      </c>
      <c r="E2875">
        <v>81.247623762376236</v>
      </c>
      <c r="F2875">
        <v>2E-3</v>
      </c>
      <c r="M2875">
        <v>81.247623762376236</v>
      </c>
      <c r="N2875">
        <v>8.0000000000000002E-3</v>
      </c>
    </row>
    <row r="2876" spans="1:14" x14ac:dyDescent="0.25">
      <c r="A2876">
        <v>84.161785714285713</v>
      </c>
      <c r="B2876">
        <v>0</v>
      </c>
      <c r="E2876">
        <v>81.247623762376236</v>
      </c>
      <c r="F2876">
        <v>0</v>
      </c>
      <c r="M2876">
        <v>81.247623762376236</v>
      </c>
      <c r="N2876">
        <v>0</v>
      </c>
    </row>
    <row r="2877" spans="1:14" x14ac:dyDescent="0.25">
      <c r="A2877">
        <v>84.206428571428575</v>
      </c>
      <c r="B2877">
        <v>0</v>
      </c>
      <c r="E2877">
        <v>81.297128712871299</v>
      </c>
      <c r="F2877">
        <v>0</v>
      </c>
      <c r="M2877">
        <v>81.297128712871299</v>
      </c>
      <c r="N2877">
        <v>0</v>
      </c>
    </row>
    <row r="2878" spans="1:14" x14ac:dyDescent="0.25">
      <c r="A2878">
        <v>84.206428571428575</v>
      </c>
      <c r="B2878">
        <v>4.0000000000000001E-3</v>
      </c>
      <c r="E2878">
        <v>81.297128712871299</v>
      </c>
      <c r="F2878">
        <v>2E-3</v>
      </c>
      <c r="M2878">
        <v>81.297128712871299</v>
      </c>
      <c r="N2878">
        <v>8.0000000000000002E-3</v>
      </c>
    </row>
    <row r="2879" spans="1:14" x14ac:dyDescent="0.25">
      <c r="A2879">
        <v>84.251071428571436</v>
      </c>
      <c r="B2879">
        <v>4.0000000000000001E-3</v>
      </c>
      <c r="E2879">
        <v>81.346633663366347</v>
      </c>
      <c r="F2879">
        <v>2E-3</v>
      </c>
      <c r="M2879">
        <v>81.346633663366347</v>
      </c>
      <c r="N2879">
        <v>8.0000000000000002E-3</v>
      </c>
    </row>
    <row r="2880" spans="1:14" x14ac:dyDescent="0.25">
      <c r="A2880">
        <v>84.251071428571436</v>
      </c>
      <c r="B2880">
        <v>0</v>
      </c>
      <c r="E2880">
        <v>81.346633663366347</v>
      </c>
      <c r="F2880">
        <v>0</v>
      </c>
      <c r="M2880">
        <v>81.346633663366347</v>
      </c>
      <c r="N2880">
        <v>0</v>
      </c>
    </row>
    <row r="2881" spans="1:14" x14ac:dyDescent="0.25">
      <c r="A2881">
        <v>84.295714285714297</v>
      </c>
      <c r="B2881">
        <v>0</v>
      </c>
      <c r="E2881">
        <v>81.396138613861396</v>
      </c>
      <c r="F2881">
        <v>0</v>
      </c>
      <c r="M2881">
        <v>81.396138613861396</v>
      </c>
      <c r="N2881">
        <v>0</v>
      </c>
    </row>
    <row r="2882" spans="1:14" x14ac:dyDescent="0.25">
      <c r="A2882">
        <v>84.295714285714297</v>
      </c>
      <c r="B2882">
        <v>4.0000000000000001E-3</v>
      </c>
      <c r="E2882">
        <v>81.396138613861396</v>
      </c>
      <c r="F2882">
        <v>2E-3</v>
      </c>
      <c r="M2882">
        <v>81.396138613861396</v>
      </c>
      <c r="N2882">
        <v>8.0000000000000002E-3</v>
      </c>
    </row>
    <row r="2883" spans="1:14" x14ac:dyDescent="0.25">
      <c r="A2883">
        <v>84.340357142857144</v>
      </c>
      <c r="B2883">
        <v>4.0000000000000001E-3</v>
      </c>
      <c r="E2883">
        <v>81.445643564356445</v>
      </c>
      <c r="F2883">
        <v>2E-3</v>
      </c>
      <c r="M2883">
        <v>81.445643564356445</v>
      </c>
      <c r="N2883">
        <v>8.0000000000000002E-3</v>
      </c>
    </row>
    <row r="2884" spans="1:14" x14ac:dyDescent="0.25">
      <c r="A2884">
        <v>84.340357142857144</v>
      </c>
      <c r="B2884">
        <v>0</v>
      </c>
      <c r="E2884">
        <v>81.445643564356445</v>
      </c>
      <c r="F2884">
        <v>0</v>
      </c>
      <c r="M2884">
        <v>81.445643564356445</v>
      </c>
      <c r="N2884">
        <v>0</v>
      </c>
    </row>
    <row r="2885" spans="1:14" x14ac:dyDescent="0.25">
      <c r="A2885">
        <v>84.385000000000005</v>
      </c>
      <c r="B2885">
        <v>0</v>
      </c>
      <c r="E2885">
        <v>81.495148514851493</v>
      </c>
      <c r="F2885">
        <v>0</v>
      </c>
      <c r="M2885">
        <v>81.495148514851493</v>
      </c>
      <c r="N2885">
        <v>0</v>
      </c>
    </row>
    <row r="2886" spans="1:14" x14ac:dyDescent="0.25">
      <c r="A2886">
        <v>84.385000000000005</v>
      </c>
      <c r="B2886">
        <v>4.0000000000000001E-3</v>
      </c>
      <c r="E2886">
        <v>81.495148514851493</v>
      </c>
      <c r="F2886">
        <v>2E-3</v>
      </c>
      <c r="M2886">
        <v>81.495148514851493</v>
      </c>
      <c r="N2886">
        <v>8.0000000000000002E-3</v>
      </c>
    </row>
    <row r="2887" spans="1:14" x14ac:dyDescent="0.25">
      <c r="A2887">
        <v>84.429642857142866</v>
      </c>
      <c r="B2887">
        <v>4.0000000000000001E-3</v>
      </c>
      <c r="E2887">
        <v>81.544653465346542</v>
      </c>
      <c r="F2887">
        <v>2E-3</v>
      </c>
      <c r="M2887">
        <v>81.544653465346542</v>
      </c>
      <c r="N2887">
        <v>8.0000000000000002E-3</v>
      </c>
    </row>
    <row r="2888" spans="1:14" x14ac:dyDescent="0.25">
      <c r="A2888">
        <v>84.429642857142866</v>
      </c>
      <c r="B2888">
        <v>0</v>
      </c>
      <c r="E2888">
        <v>81.544653465346542</v>
      </c>
      <c r="F2888">
        <v>0</v>
      </c>
      <c r="M2888">
        <v>81.544653465346542</v>
      </c>
      <c r="N2888">
        <v>0</v>
      </c>
    </row>
    <row r="2889" spans="1:14" x14ac:dyDescent="0.25">
      <c r="A2889">
        <v>84.474285714285713</v>
      </c>
      <c r="B2889">
        <v>0</v>
      </c>
      <c r="E2889">
        <v>81.594158415841591</v>
      </c>
      <c r="F2889">
        <v>0</v>
      </c>
      <c r="M2889">
        <v>81.594158415841591</v>
      </c>
      <c r="N2889">
        <v>0</v>
      </c>
    </row>
    <row r="2890" spans="1:14" x14ac:dyDescent="0.25">
      <c r="A2890">
        <v>84.474285714285713</v>
      </c>
      <c r="B2890">
        <v>4.0000000000000001E-3</v>
      </c>
      <c r="E2890">
        <v>81.594158415841591</v>
      </c>
      <c r="F2890">
        <v>2E-3</v>
      </c>
      <c r="M2890">
        <v>81.594158415841591</v>
      </c>
      <c r="N2890">
        <v>8.0000000000000002E-3</v>
      </c>
    </row>
    <row r="2891" spans="1:14" x14ac:dyDescent="0.25">
      <c r="A2891">
        <v>84.518928571428575</v>
      </c>
      <c r="B2891">
        <v>4.0000000000000001E-3</v>
      </c>
      <c r="E2891">
        <v>81.643663366336639</v>
      </c>
      <c r="F2891">
        <v>2E-3</v>
      </c>
      <c r="M2891">
        <v>81.643663366336639</v>
      </c>
      <c r="N2891">
        <v>8.0000000000000002E-3</v>
      </c>
    </row>
    <row r="2892" spans="1:14" x14ac:dyDescent="0.25">
      <c r="A2892">
        <v>84.518928571428575</v>
      </c>
      <c r="B2892">
        <v>0</v>
      </c>
      <c r="E2892">
        <v>81.643663366336639</v>
      </c>
      <c r="F2892">
        <v>0</v>
      </c>
      <c r="M2892">
        <v>81.643663366336639</v>
      </c>
      <c r="N2892">
        <v>0</v>
      </c>
    </row>
    <row r="2893" spans="1:14" x14ac:dyDescent="0.25">
      <c r="A2893">
        <v>84.563571428571436</v>
      </c>
      <c r="B2893">
        <v>0</v>
      </c>
      <c r="E2893">
        <v>81.693168316831688</v>
      </c>
      <c r="F2893">
        <v>0</v>
      </c>
      <c r="M2893">
        <v>81.693168316831688</v>
      </c>
      <c r="N2893">
        <v>0</v>
      </c>
    </row>
    <row r="2894" spans="1:14" x14ac:dyDescent="0.25">
      <c r="A2894">
        <v>84.563571428571436</v>
      </c>
      <c r="B2894">
        <v>4.0000000000000001E-3</v>
      </c>
      <c r="E2894">
        <v>81.693168316831688</v>
      </c>
      <c r="F2894">
        <v>2E-3</v>
      </c>
      <c r="M2894">
        <v>81.693168316831688</v>
      </c>
      <c r="N2894">
        <v>8.0000000000000002E-3</v>
      </c>
    </row>
    <row r="2895" spans="1:14" x14ac:dyDescent="0.25">
      <c r="A2895">
        <v>84.608214285714297</v>
      </c>
      <c r="B2895">
        <v>4.0000000000000001E-3</v>
      </c>
      <c r="E2895">
        <v>81.742673267326737</v>
      </c>
      <c r="F2895">
        <v>2E-3</v>
      </c>
      <c r="M2895">
        <v>81.742673267326737</v>
      </c>
      <c r="N2895">
        <v>8.0000000000000002E-3</v>
      </c>
    </row>
    <row r="2896" spans="1:14" x14ac:dyDescent="0.25">
      <c r="A2896">
        <v>84.608214285714297</v>
      </c>
      <c r="B2896">
        <v>0</v>
      </c>
      <c r="E2896">
        <v>81.742673267326737</v>
      </c>
      <c r="F2896">
        <v>0</v>
      </c>
      <c r="M2896">
        <v>81.742673267326737</v>
      </c>
      <c r="N2896">
        <v>0</v>
      </c>
    </row>
    <row r="2897" spans="1:14" x14ac:dyDescent="0.25">
      <c r="A2897">
        <v>84.652857142857144</v>
      </c>
      <c r="B2897">
        <v>0</v>
      </c>
      <c r="E2897">
        <v>81.792178217821785</v>
      </c>
      <c r="F2897">
        <v>0</v>
      </c>
      <c r="M2897">
        <v>81.792178217821785</v>
      </c>
      <c r="N2897">
        <v>0</v>
      </c>
    </row>
    <row r="2898" spans="1:14" x14ac:dyDescent="0.25">
      <c r="A2898">
        <v>84.652857142857144</v>
      </c>
      <c r="B2898">
        <v>4.0000000000000001E-3</v>
      </c>
      <c r="E2898">
        <v>81.792178217821785</v>
      </c>
      <c r="F2898">
        <v>2E-3</v>
      </c>
      <c r="M2898">
        <v>81.792178217821785</v>
      </c>
      <c r="N2898">
        <v>8.0000000000000002E-3</v>
      </c>
    </row>
    <row r="2899" spans="1:14" x14ac:dyDescent="0.25">
      <c r="A2899">
        <v>84.697500000000005</v>
      </c>
      <c r="B2899">
        <v>4.0000000000000001E-3</v>
      </c>
      <c r="E2899">
        <v>81.841683168316834</v>
      </c>
      <c r="F2899">
        <v>2E-3</v>
      </c>
      <c r="M2899">
        <v>81.841683168316834</v>
      </c>
      <c r="N2899">
        <v>8.0000000000000002E-3</v>
      </c>
    </row>
    <row r="2900" spans="1:14" x14ac:dyDescent="0.25">
      <c r="A2900">
        <v>84.697500000000005</v>
      </c>
      <c r="B2900">
        <v>0</v>
      </c>
      <c r="E2900">
        <v>81.841683168316834</v>
      </c>
      <c r="F2900">
        <v>0</v>
      </c>
      <c r="M2900">
        <v>81.841683168316834</v>
      </c>
      <c r="N2900">
        <v>0</v>
      </c>
    </row>
    <row r="2901" spans="1:14" x14ac:dyDescent="0.25">
      <c r="A2901">
        <v>84.742142857142866</v>
      </c>
      <c r="B2901">
        <v>0</v>
      </c>
      <c r="E2901">
        <v>81.891188118811883</v>
      </c>
      <c r="F2901">
        <v>0</v>
      </c>
      <c r="M2901">
        <v>81.891188118811883</v>
      </c>
      <c r="N2901">
        <v>0</v>
      </c>
    </row>
    <row r="2902" spans="1:14" x14ac:dyDescent="0.25">
      <c r="A2902">
        <v>84.742142857142866</v>
      </c>
      <c r="B2902">
        <v>4.0000000000000001E-3</v>
      </c>
      <c r="E2902">
        <v>81.891188118811883</v>
      </c>
      <c r="F2902">
        <v>2E-3</v>
      </c>
      <c r="M2902">
        <v>81.891188118811883</v>
      </c>
      <c r="N2902">
        <v>8.0000000000000002E-3</v>
      </c>
    </row>
    <row r="2903" spans="1:14" x14ac:dyDescent="0.25">
      <c r="A2903">
        <v>84.786785714285713</v>
      </c>
      <c r="B2903">
        <v>4.0000000000000001E-3</v>
      </c>
      <c r="E2903">
        <v>81.940693069306931</v>
      </c>
      <c r="F2903">
        <v>2E-3</v>
      </c>
      <c r="M2903">
        <v>81.940693069306931</v>
      </c>
      <c r="N2903">
        <v>8.0000000000000002E-3</v>
      </c>
    </row>
    <row r="2904" spans="1:14" x14ac:dyDescent="0.25">
      <c r="A2904">
        <v>84.786785714285713</v>
      </c>
      <c r="B2904">
        <v>0</v>
      </c>
      <c r="E2904">
        <v>81.940693069306931</v>
      </c>
      <c r="F2904">
        <v>0</v>
      </c>
      <c r="M2904">
        <v>81.940693069306931</v>
      </c>
      <c r="N2904">
        <v>0</v>
      </c>
    </row>
    <row r="2905" spans="1:14" x14ac:dyDescent="0.25">
      <c r="A2905">
        <v>84.831428571428575</v>
      </c>
      <c r="B2905">
        <v>0</v>
      </c>
      <c r="E2905">
        <v>81.99019801980198</v>
      </c>
      <c r="F2905">
        <v>0</v>
      </c>
      <c r="M2905">
        <v>81.99019801980198</v>
      </c>
      <c r="N2905">
        <v>0</v>
      </c>
    </row>
    <row r="2906" spans="1:14" x14ac:dyDescent="0.25">
      <c r="A2906">
        <v>84.831428571428575</v>
      </c>
      <c r="B2906">
        <v>4.0000000000000001E-3</v>
      </c>
      <c r="E2906">
        <v>81.99019801980198</v>
      </c>
      <c r="F2906">
        <v>2E-3</v>
      </c>
      <c r="M2906">
        <v>81.99019801980198</v>
      </c>
      <c r="N2906">
        <v>8.0000000000000002E-3</v>
      </c>
    </row>
    <row r="2907" spans="1:14" x14ac:dyDescent="0.25">
      <c r="A2907">
        <v>84.876071428571436</v>
      </c>
      <c r="B2907">
        <v>4.0000000000000001E-3</v>
      </c>
      <c r="E2907">
        <v>82.039702970297029</v>
      </c>
      <c r="F2907">
        <v>2E-3</v>
      </c>
      <c r="M2907">
        <v>82.039702970297029</v>
      </c>
      <c r="N2907">
        <v>8.0000000000000002E-3</v>
      </c>
    </row>
    <row r="2908" spans="1:14" x14ac:dyDescent="0.25">
      <c r="A2908">
        <v>84.876071428571436</v>
      </c>
      <c r="B2908">
        <v>0</v>
      </c>
      <c r="E2908">
        <v>82.039702970297029</v>
      </c>
      <c r="F2908">
        <v>0</v>
      </c>
      <c r="M2908">
        <v>82.039702970297029</v>
      </c>
      <c r="N2908">
        <v>0</v>
      </c>
    </row>
    <row r="2909" spans="1:14" x14ac:dyDescent="0.25">
      <c r="A2909">
        <v>84.920714285714297</v>
      </c>
      <c r="B2909">
        <v>0</v>
      </c>
      <c r="E2909">
        <v>82.089207920792091</v>
      </c>
      <c r="F2909">
        <v>0</v>
      </c>
      <c r="M2909">
        <v>82.089207920792091</v>
      </c>
      <c r="N2909">
        <v>0</v>
      </c>
    </row>
    <row r="2910" spans="1:14" x14ac:dyDescent="0.25">
      <c r="A2910">
        <v>84.920714285714297</v>
      </c>
      <c r="B2910">
        <v>4.0000000000000001E-3</v>
      </c>
      <c r="E2910">
        <v>82.089207920792091</v>
      </c>
      <c r="F2910">
        <v>2E-3</v>
      </c>
      <c r="M2910">
        <v>82.089207920792091</v>
      </c>
      <c r="N2910">
        <v>8.0000000000000002E-3</v>
      </c>
    </row>
    <row r="2911" spans="1:14" x14ac:dyDescent="0.25">
      <c r="A2911">
        <v>84.965357142857144</v>
      </c>
      <c r="B2911">
        <v>4.0000000000000001E-3</v>
      </c>
      <c r="E2911">
        <v>82.13871287128714</v>
      </c>
      <c r="F2911">
        <v>2E-3</v>
      </c>
      <c r="M2911">
        <v>82.13871287128714</v>
      </c>
      <c r="N2911">
        <v>8.0000000000000002E-3</v>
      </c>
    </row>
    <row r="2912" spans="1:14" x14ac:dyDescent="0.25">
      <c r="A2912">
        <v>84.965357142857144</v>
      </c>
      <c r="B2912">
        <v>0</v>
      </c>
      <c r="E2912">
        <v>82.13871287128714</v>
      </c>
      <c r="F2912">
        <v>0</v>
      </c>
      <c r="M2912">
        <v>82.13871287128714</v>
      </c>
      <c r="N2912">
        <v>0</v>
      </c>
    </row>
    <row r="2913" spans="1:14" x14ac:dyDescent="0.25">
      <c r="A2913">
        <v>85.01</v>
      </c>
      <c r="B2913">
        <v>0</v>
      </c>
      <c r="E2913">
        <v>82.188217821782189</v>
      </c>
      <c r="F2913">
        <v>0</v>
      </c>
      <c r="M2913">
        <v>82.188217821782189</v>
      </c>
      <c r="N2913">
        <v>0</v>
      </c>
    </row>
    <row r="2914" spans="1:14" x14ac:dyDescent="0.25">
      <c r="A2914">
        <v>85.01</v>
      </c>
      <c r="B2914">
        <v>4.0000000000000001E-3</v>
      </c>
      <c r="E2914">
        <v>82.188217821782189</v>
      </c>
      <c r="F2914">
        <v>2E-3</v>
      </c>
      <c r="M2914">
        <v>82.188217821782189</v>
      </c>
      <c r="N2914">
        <v>8.0000000000000002E-3</v>
      </c>
    </row>
    <row r="2915" spans="1:14" x14ac:dyDescent="0.25">
      <c r="A2915">
        <v>85.054642857142866</v>
      </c>
      <c r="B2915">
        <v>4.0000000000000001E-3</v>
      </c>
      <c r="E2915">
        <v>82.237722772277237</v>
      </c>
      <c r="F2915">
        <v>2E-3</v>
      </c>
      <c r="M2915">
        <v>82.237722772277237</v>
      </c>
      <c r="N2915">
        <v>8.0000000000000002E-3</v>
      </c>
    </row>
    <row r="2916" spans="1:14" x14ac:dyDescent="0.25">
      <c r="A2916">
        <v>85.054642857142866</v>
      </c>
      <c r="B2916">
        <v>0</v>
      </c>
      <c r="E2916">
        <v>82.237722772277237</v>
      </c>
      <c r="F2916">
        <v>0</v>
      </c>
      <c r="M2916">
        <v>82.237722772277237</v>
      </c>
      <c r="N2916">
        <v>0</v>
      </c>
    </row>
    <row r="2917" spans="1:14" x14ac:dyDescent="0.25">
      <c r="A2917">
        <v>85.099285714285713</v>
      </c>
      <c r="B2917">
        <v>0</v>
      </c>
      <c r="E2917">
        <v>82.287227722772286</v>
      </c>
      <c r="F2917">
        <v>0</v>
      </c>
      <c r="M2917">
        <v>82.287227722772286</v>
      </c>
      <c r="N2917">
        <v>0</v>
      </c>
    </row>
    <row r="2918" spans="1:14" x14ac:dyDescent="0.25">
      <c r="A2918">
        <v>85.099285714285713</v>
      </c>
      <c r="B2918">
        <v>4.0000000000000001E-3</v>
      </c>
      <c r="E2918">
        <v>82.287227722772286</v>
      </c>
      <c r="F2918">
        <v>2E-3</v>
      </c>
      <c r="M2918">
        <v>82.287227722772286</v>
      </c>
      <c r="N2918">
        <v>8.0000000000000002E-3</v>
      </c>
    </row>
    <row r="2919" spans="1:14" x14ac:dyDescent="0.25">
      <c r="A2919">
        <v>85.143928571428575</v>
      </c>
      <c r="B2919">
        <v>4.0000000000000001E-3</v>
      </c>
      <c r="E2919">
        <v>82.336732673267335</v>
      </c>
      <c r="F2919">
        <v>2E-3</v>
      </c>
      <c r="M2919">
        <v>82.336732673267335</v>
      </c>
      <c r="N2919">
        <v>8.0000000000000002E-3</v>
      </c>
    </row>
    <row r="2920" spans="1:14" x14ac:dyDescent="0.25">
      <c r="A2920">
        <v>85.143928571428575</v>
      </c>
      <c r="B2920">
        <v>0</v>
      </c>
      <c r="E2920">
        <v>82.336732673267335</v>
      </c>
      <c r="F2920">
        <v>0</v>
      </c>
      <c r="M2920">
        <v>82.336732673267335</v>
      </c>
      <c r="N2920">
        <v>0</v>
      </c>
    </row>
    <row r="2921" spans="1:14" x14ac:dyDescent="0.25">
      <c r="A2921">
        <v>85.188571428571436</v>
      </c>
      <c r="B2921">
        <v>0</v>
      </c>
      <c r="E2921">
        <v>82.386237623762383</v>
      </c>
      <c r="F2921">
        <v>0</v>
      </c>
      <c r="M2921">
        <v>82.386237623762383</v>
      </c>
      <c r="N2921">
        <v>0</v>
      </c>
    </row>
    <row r="2922" spans="1:14" x14ac:dyDescent="0.25">
      <c r="A2922">
        <v>85.188571428571436</v>
      </c>
      <c r="B2922">
        <v>4.0000000000000001E-3</v>
      </c>
      <c r="E2922">
        <v>82.386237623762383</v>
      </c>
      <c r="F2922">
        <v>2E-3</v>
      </c>
      <c r="M2922">
        <v>82.386237623762383</v>
      </c>
      <c r="N2922">
        <v>8.0000000000000002E-3</v>
      </c>
    </row>
    <row r="2923" spans="1:14" x14ac:dyDescent="0.25">
      <c r="A2923">
        <v>85.233214285714297</v>
      </c>
      <c r="B2923">
        <v>4.0000000000000001E-3</v>
      </c>
      <c r="E2923">
        <v>82.435742574257432</v>
      </c>
      <c r="F2923">
        <v>2E-3</v>
      </c>
      <c r="M2923">
        <v>82.435742574257432</v>
      </c>
      <c r="N2923">
        <v>8.0000000000000002E-3</v>
      </c>
    </row>
    <row r="2924" spans="1:14" x14ac:dyDescent="0.25">
      <c r="A2924">
        <v>85.233214285714297</v>
      </c>
      <c r="B2924">
        <v>0</v>
      </c>
      <c r="E2924">
        <v>82.435742574257432</v>
      </c>
      <c r="F2924">
        <v>0</v>
      </c>
      <c r="M2924">
        <v>82.435742574257432</v>
      </c>
      <c r="N2924">
        <v>0</v>
      </c>
    </row>
    <row r="2925" spans="1:14" x14ac:dyDescent="0.25">
      <c r="A2925">
        <v>85.277857142857144</v>
      </c>
      <c r="B2925">
        <v>0</v>
      </c>
      <c r="E2925">
        <v>82.485247524752481</v>
      </c>
      <c r="F2925">
        <v>0</v>
      </c>
      <c r="M2925">
        <v>82.485247524752481</v>
      </c>
      <c r="N2925">
        <v>0</v>
      </c>
    </row>
    <row r="2926" spans="1:14" x14ac:dyDescent="0.25">
      <c r="A2926">
        <v>85.277857142857144</v>
      </c>
      <c r="B2926">
        <v>4.0000000000000001E-3</v>
      </c>
      <c r="E2926">
        <v>82.485247524752481</v>
      </c>
      <c r="F2926">
        <v>2E-3</v>
      </c>
      <c r="M2926">
        <v>82.485247524752481</v>
      </c>
      <c r="N2926">
        <v>8.0000000000000002E-3</v>
      </c>
    </row>
    <row r="2927" spans="1:14" x14ac:dyDescent="0.25">
      <c r="A2927">
        <v>85.322500000000005</v>
      </c>
      <c r="B2927">
        <v>4.0000000000000001E-3</v>
      </c>
      <c r="E2927">
        <v>82.534752475247529</v>
      </c>
      <c r="F2927">
        <v>2E-3</v>
      </c>
      <c r="M2927">
        <v>82.534752475247529</v>
      </c>
      <c r="N2927">
        <v>8.0000000000000002E-3</v>
      </c>
    </row>
    <row r="2928" spans="1:14" x14ac:dyDescent="0.25">
      <c r="A2928">
        <v>85.322500000000005</v>
      </c>
      <c r="B2928">
        <v>0</v>
      </c>
      <c r="E2928">
        <v>82.534752475247529</v>
      </c>
      <c r="F2928">
        <v>0</v>
      </c>
      <c r="M2928">
        <v>82.534752475247529</v>
      </c>
      <c r="N2928">
        <v>0</v>
      </c>
    </row>
    <row r="2929" spans="1:14" x14ac:dyDescent="0.25">
      <c r="A2929">
        <v>85.367142857142866</v>
      </c>
      <c r="B2929">
        <v>0</v>
      </c>
      <c r="E2929">
        <v>82.584257425742578</v>
      </c>
      <c r="F2929">
        <v>0</v>
      </c>
      <c r="M2929">
        <v>82.584257425742578</v>
      </c>
      <c r="N2929">
        <v>0</v>
      </c>
    </row>
    <row r="2930" spans="1:14" x14ac:dyDescent="0.25">
      <c r="A2930">
        <v>85.367142857142866</v>
      </c>
      <c r="B2930">
        <v>4.0000000000000001E-3</v>
      </c>
      <c r="E2930">
        <v>82.584257425742578</v>
      </c>
      <c r="F2930">
        <v>2E-3</v>
      </c>
      <c r="M2930">
        <v>82.584257425742578</v>
      </c>
      <c r="N2930">
        <v>8.0000000000000002E-3</v>
      </c>
    </row>
    <row r="2931" spans="1:14" x14ac:dyDescent="0.25">
      <c r="A2931">
        <v>85.411785714285713</v>
      </c>
      <c r="B2931">
        <v>4.0000000000000001E-3</v>
      </c>
      <c r="E2931">
        <v>82.633762376237627</v>
      </c>
      <c r="F2931">
        <v>2E-3</v>
      </c>
      <c r="M2931">
        <v>82.633762376237627</v>
      </c>
      <c r="N2931">
        <v>8.0000000000000002E-3</v>
      </c>
    </row>
    <row r="2932" spans="1:14" x14ac:dyDescent="0.25">
      <c r="A2932">
        <v>85.411785714285713</v>
      </c>
      <c r="B2932">
        <v>0</v>
      </c>
      <c r="E2932">
        <v>82.633762376237627</v>
      </c>
      <c r="F2932">
        <v>0</v>
      </c>
      <c r="M2932">
        <v>82.633762376237627</v>
      </c>
      <c r="N2932">
        <v>0</v>
      </c>
    </row>
    <row r="2933" spans="1:14" x14ac:dyDescent="0.25">
      <c r="A2933">
        <v>85.456428571428575</v>
      </c>
      <c r="B2933">
        <v>0</v>
      </c>
      <c r="E2933">
        <v>82.683267326732675</v>
      </c>
      <c r="F2933">
        <v>0</v>
      </c>
      <c r="M2933">
        <v>82.683267326732675</v>
      </c>
      <c r="N2933">
        <v>0</v>
      </c>
    </row>
    <row r="2934" spans="1:14" x14ac:dyDescent="0.25">
      <c r="A2934">
        <v>85.456428571428575</v>
      </c>
      <c r="B2934">
        <v>4.0000000000000001E-3</v>
      </c>
      <c r="E2934">
        <v>82.683267326732675</v>
      </c>
      <c r="F2934">
        <v>2E-3</v>
      </c>
      <c r="M2934">
        <v>82.683267326732675</v>
      </c>
      <c r="N2934">
        <v>8.0000000000000002E-3</v>
      </c>
    </row>
    <row r="2935" spans="1:14" x14ac:dyDescent="0.25">
      <c r="A2935">
        <v>85.501071428571436</v>
      </c>
      <c r="B2935">
        <v>4.0000000000000001E-3</v>
      </c>
      <c r="E2935">
        <v>82.732772277227724</v>
      </c>
      <c r="F2935">
        <v>2E-3</v>
      </c>
      <c r="M2935">
        <v>82.732772277227724</v>
      </c>
      <c r="N2935">
        <v>8.0000000000000002E-3</v>
      </c>
    </row>
    <row r="2936" spans="1:14" x14ac:dyDescent="0.25">
      <c r="A2936">
        <v>85.501071428571436</v>
      </c>
      <c r="B2936">
        <v>0</v>
      </c>
      <c r="E2936">
        <v>82.732772277227724</v>
      </c>
      <c r="F2936">
        <v>0</v>
      </c>
      <c r="M2936">
        <v>82.732772277227724</v>
      </c>
      <c r="N2936">
        <v>0</v>
      </c>
    </row>
    <row r="2937" spans="1:14" x14ac:dyDescent="0.25">
      <c r="A2937">
        <v>85.545714285714297</v>
      </c>
      <c r="B2937">
        <v>0</v>
      </c>
      <c r="E2937">
        <v>82.782277227722773</v>
      </c>
      <c r="F2937">
        <v>0</v>
      </c>
      <c r="M2937">
        <v>82.782277227722773</v>
      </c>
      <c r="N2937">
        <v>0</v>
      </c>
    </row>
    <row r="2938" spans="1:14" x14ac:dyDescent="0.25">
      <c r="A2938">
        <v>85.545714285714297</v>
      </c>
      <c r="B2938">
        <v>4.0000000000000001E-3</v>
      </c>
      <c r="E2938">
        <v>82.782277227722773</v>
      </c>
      <c r="F2938">
        <v>2E-3</v>
      </c>
      <c r="M2938">
        <v>82.782277227722773</v>
      </c>
      <c r="N2938">
        <v>8.0000000000000002E-3</v>
      </c>
    </row>
    <row r="2939" spans="1:14" x14ac:dyDescent="0.25">
      <c r="A2939">
        <v>85.590357142857144</v>
      </c>
      <c r="B2939">
        <v>4.0000000000000001E-3</v>
      </c>
      <c r="E2939">
        <v>82.831782178217821</v>
      </c>
      <c r="F2939">
        <v>2E-3</v>
      </c>
      <c r="M2939">
        <v>82.831782178217821</v>
      </c>
      <c r="N2939">
        <v>8.0000000000000002E-3</v>
      </c>
    </row>
    <row r="2940" spans="1:14" x14ac:dyDescent="0.25">
      <c r="A2940">
        <v>85.590357142857144</v>
      </c>
      <c r="B2940">
        <v>0</v>
      </c>
      <c r="E2940">
        <v>82.831782178217821</v>
      </c>
      <c r="F2940">
        <v>0</v>
      </c>
      <c r="M2940">
        <v>82.831782178217821</v>
      </c>
      <c r="N2940">
        <v>0</v>
      </c>
    </row>
    <row r="2941" spans="1:14" x14ac:dyDescent="0.25">
      <c r="A2941">
        <v>85.635000000000005</v>
      </c>
      <c r="B2941">
        <v>0</v>
      </c>
      <c r="E2941">
        <v>82.88128712871287</v>
      </c>
      <c r="F2941">
        <v>0</v>
      </c>
      <c r="M2941">
        <v>82.88128712871287</v>
      </c>
      <c r="N2941">
        <v>0</v>
      </c>
    </row>
    <row r="2942" spans="1:14" x14ac:dyDescent="0.25">
      <c r="A2942">
        <v>85.635000000000005</v>
      </c>
      <c r="B2942">
        <v>4.0000000000000001E-3</v>
      </c>
      <c r="E2942">
        <v>82.88128712871287</v>
      </c>
      <c r="F2942">
        <v>2E-3</v>
      </c>
      <c r="M2942">
        <v>82.88128712871287</v>
      </c>
      <c r="N2942">
        <v>8.0000000000000002E-3</v>
      </c>
    </row>
    <row r="2943" spans="1:14" x14ac:dyDescent="0.25">
      <c r="A2943">
        <v>85.679642857142866</v>
      </c>
      <c r="B2943">
        <v>4.0000000000000001E-3</v>
      </c>
      <c r="E2943">
        <v>82.930792079207919</v>
      </c>
      <c r="F2943">
        <v>2E-3</v>
      </c>
      <c r="M2943">
        <v>82.930792079207919</v>
      </c>
      <c r="N2943">
        <v>8.0000000000000002E-3</v>
      </c>
    </row>
    <row r="2944" spans="1:14" x14ac:dyDescent="0.25">
      <c r="A2944">
        <v>85.679642857142866</v>
      </c>
      <c r="B2944">
        <v>0</v>
      </c>
      <c r="E2944">
        <v>82.930792079207919</v>
      </c>
      <c r="F2944">
        <v>0</v>
      </c>
      <c r="M2944">
        <v>82.930792079207919</v>
      </c>
      <c r="N2944">
        <v>0</v>
      </c>
    </row>
    <row r="2945" spans="1:14" x14ac:dyDescent="0.25">
      <c r="A2945">
        <v>85.724285714285713</v>
      </c>
      <c r="B2945">
        <v>0</v>
      </c>
      <c r="E2945">
        <v>82.980297029702982</v>
      </c>
      <c r="F2945">
        <v>0</v>
      </c>
      <c r="M2945">
        <v>82.980297029702982</v>
      </c>
      <c r="N2945">
        <v>0</v>
      </c>
    </row>
    <row r="2946" spans="1:14" x14ac:dyDescent="0.25">
      <c r="A2946">
        <v>85.724285714285713</v>
      </c>
      <c r="B2946">
        <v>4.0000000000000001E-3</v>
      </c>
      <c r="E2946">
        <v>82.980297029702982</v>
      </c>
      <c r="F2946">
        <v>2E-3</v>
      </c>
      <c r="M2946">
        <v>82.980297029702982</v>
      </c>
      <c r="N2946">
        <v>8.0000000000000002E-3</v>
      </c>
    </row>
    <row r="2947" spans="1:14" x14ac:dyDescent="0.25">
      <c r="A2947">
        <v>85.768928571428575</v>
      </c>
      <c r="B2947">
        <v>4.0000000000000001E-3</v>
      </c>
      <c r="E2947">
        <v>83.02980198019803</v>
      </c>
      <c r="F2947">
        <v>2E-3</v>
      </c>
      <c r="M2947">
        <v>83.02980198019803</v>
      </c>
      <c r="N2947">
        <v>8.0000000000000002E-3</v>
      </c>
    </row>
    <row r="2948" spans="1:14" x14ac:dyDescent="0.25">
      <c r="A2948">
        <v>85.768928571428575</v>
      </c>
      <c r="B2948">
        <v>0</v>
      </c>
      <c r="E2948">
        <v>83.02980198019803</v>
      </c>
      <c r="F2948">
        <v>0</v>
      </c>
      <c r="M2948">
        <v>83.02980198019803</v>
      </c>
      <c r="N2948">
        <v>0</v>
      </c>
    </row>
    <row r="2949" spans="1:14" x14ac:dyDescent="0.25">
      <c r="A2949">
        <v>85.813571428571436</v>
      </c>
      <c r="B2949">
        <v>0</v>
      </c>
      <c r="E2949">
        <v>83.079306930693079</v>
      </c>
      <c r="F2949">
        <v>0</v>
      </c>
      <c r="M2949">
        <v>83.079306930693079</v>
      </c>
      <c r="N2949">
        <v>0</v>
      </c>
    </row>
    <row r="2950" spans="1:14" x14ac:dyDescent="0.25">
      <c r="A2950">
        <v>85.813571428571436</v>
      </c>
      <c r="B2950">
        <v>4.0000000000000001E-3</v>
      </c>
      <c r="E2950">
        <v>83.079306930693079</v>
      </c>
      <c r="F2950">
        <v>2E-3</v>
      </c>
      <c r="M2950">
        <v>83.079306930693079</v>
      </c>
      <c r="N2950">
        <v>8.0000000000000002E-3</v>
      </c>
    </row>
    <row r="2951" spans="1:14" x14ac:dyDescent="0.25">
      <c r="A2951">
        <v>85.858214285714297</v>
      </c>
      <c r="B2951">
        <v>4.0000000000000001E-3</v>
      </c>
      <c r="E2951">
        <v>83.128811881188128</v>
      </c>
      <c r="F2951">
        <v>2E-3</v>
      </c>
      <c r="M2951">
        <v>83.128811881188128</v>
      </c>
      <c r="N2951">
        <v>8.0000000000000002E-3</v>
      </c>
    </row>
    <row r="2952" spans="1:14" x14ac:dyDescent="0.25">
      <c r="A2952">
        <v>85.858214285714297</v>
      </c>
      <c r="B2952">
        <v>0</v>
      </c>
      <c r="E2952">
        <v>83.128811881188128</v>
      </c>
      <c r="F2952">
        <v>0</v>
      </c>
      <c r="M2952">
        <v>83.128811881188128</v>
      </c>
      <c r="N2952">
        <v>0</v>
      </c>
    </row>
    <row r="2953" spans="1:14" x14ac:dyDescent="0.25">
      <c r="A2953">
        <v>85.902857142857144</v>
      </c>
      <c r="B2953">
        <v>0</v>
      </c>
      <c r="E2953">
        <v>83.178316831683176</v>
      </c>
      <c r="F2953">
        <v>0</v>
      </c>
      <c r="M2953">
        <v>83.178316831683176</v>
      </c>
      <c r="N2953">
        <v>0</v>
      </c>
    </row>
    <row r="2954" spans="1:14" x14ac:dyDescent="0.25">
      <c r="A2954">
        <v>85.902857142857144</v>
      </c>
      <c r="B2954">
        <v>4.0000000000000001E-3</v>
      </c>
      <c r="E2954">
        <v>83.178316831683176</v>
      </c>
      <c r="F2954">
        <v>2E-3</v>
      </c>
      <c r="M2954">
        <v>83.178316831683176</v>
      </c>
      <c r="N2954">
        <v>8.0000000000000002E-3</v>
      </c>
    </row>
    <row r="2955" spans="1:14" x14ac:dyDescent="0.25">
      <c r="A2955">
        <v>85.947500000000005</v>
      </c>
      <c r="B2955">
        <v>4.0000000000000001E-3</v>
      </c>
      <c r="E2955">
        <v>83.227821782178225</v>
      </c>
      <c r="F2955">
        <v>2E-3</v>
      </c>
      <c r="M2955">
        <v>83.227821782178225</v>
      </c>
      <c r="N2955">
        <v>8.0000000000000002E-3</v>
      </c>
    </row>
    <row r="2956" spans="1:14" x14ac:dyDescent="0.25">
      <c r="A2956">
        <v>85.947500000000005</v>
      </c>
      <c r="B2956">
        <v>0</v>
      </c>
      <c r="E2956">
        <v>83.227821782178225</v>
      </c>
      <c r="F2956">
        <v>0</v>
      </c>
      <c r="M2956">
        <v>83.227821782178225</v>
      </c>
      <c r="N2956">
        <v>0</v>
      </c>
    </row>
    <row r="2957" spans="1:14" x14ac:dyDescent="0.25">
      <c r="A2957">
        <v>85.992142857142866</v>
      </c>
      <c r="B2957">
        <v>0</v>
      </c>
      <c r="E2957">
        <v>83.277326732673274</v>
      </c>
      <c r="F2957">
        <v>0</v>
      </c>
      <c r="M2957">
        <v>83.277326732673274</v>
      </c>
      <c r="N2957">
        <v>0</v>
      </c>
    </row>
    <row r="2958" spans="1:14" x14ac:dyDescent="0.25">
      <c r="A2958">
        <v>85.992142857142866</v>
      </c>
      <c r="B2958">
        <v>4.0000000000000001E-3</v>
      </c>
      <c r="E2958">
        <v>83.277326732673274</v>
      </c>
      <c r="F2958">
        <v>2E-3</v>
      </c>
      <c r="M2958">
        <v>83.277326732673274</v>
      </c>
      <c r="N2958">
        <v>8.0000000000000002E-3</v>
      </c>
    </row>
    <row r="2959" spans="1:14" x14ac:dyDescent="0.25">
      <c r="A2959">
        <v>86.036785714285713</v>
      </c>
      <c r="B2959">
        <v>4.0000000000000001E-3</v>
      </c>
      <c r="E2959">
        <v>83.326831683168322</v>
      </c>
      <c r="F2959">
        <v>2E-3</v>
      </c>
      <c r="M2959">
        <v>83.326831683168322</v>
      </c>
      <c r="N2959">
        <v>8.0000000000000002E-3</v>
      </c>
    </row>
    <row r="2960" spans="1:14" x14ac:dyDescent="0.25">
      <c r="A2960">
        <v>86.036785714285713</v>
      </c>
      <c r="B2960">
        <v>0</v>
      </c>
      <c r="E2960">
        <v>83.326831683168322</v>
      </c>
      <c r="F2960">
        <v>0</v>
      </c>
      <c r="M2960">
        <v>83.326831683168322</v>
      </c>
      <c r="N2960">
        <v>0</v>
      </c>
    </row>
    <row r="2961" spans="1:14" x14ac:dyDescent="0.25">
      <c r="A2961">
        <v>86.081428571428575</v>
      </c>
      <c r="B2961">
        <v>0</v>
      </c>
      <c r="E2961">
        <v>83.376336633663371</v>
      </c>
      <c r="F2961">
        <v>0</v>
      </c>
      <c r="M2961">
        <v>83.376336633663371</v>
      </c>
      <c r="N2961">
        <v>0</v>
      </c>
    </row>
    <row r="2962" spans="1:14" x14ac:dyDescent="0.25">
      <c r="A2962">
        <v>86.081428571428575</v>
      </c>
      <c r="B2962">
        <v>4.0000000000000001E-3</v>
      </c>
      <c r="E2962">
        <v>83.376336633663371</v>
      </c>
      <c r="F2962">
        <v>2E-3</v>
      </c>
      <c r="M2962">
        <v>83.376336633663371</v>
      </c>
      <c r="N2962">
        <v>8.0000000000000002E-3</v>
      </c>
    </row>
    <row r="2963" spans="1:14" x14ac:dyDescent="0.25">
      <c r="A2963">
        <v>86.126071428571436</v>
      </c>
      <c r="B2963">
        <v>4.0000000000000001E-3</v>
      </c>
      <c r="E2963">
        <v>83.42584158415842</v>
      </c>
      <c r="F2963">
        <v>2E-3</v>
      </c>
      <c r="M2963">
        <v>83.42584158415842</v>
      </c>
      <c r="N2963">
        <v>8.0000000000000002E-3</v>
      </c>
    </row>
    <row r="2964" spans="1:14" x14ac:dyDescent="0.25">
      <c r="A2964">
        <v>86.126071428571436</v>
      </c>
      <c r="B2964">
        <v>0</v>
      </c>
      <c r="E2964">
        <v>83.42584158415842</v>
      </c>
      <c r="F2964">
        <v>0</v>
      </c>
      <c r="M2964">
        <v>83.42584158415842</v>
      </c>
      <c r="N2964">
        <v>0</v>
      </c>
    </row>
    <row r="2965" spans="1:14" x14ac:dyDescent="0.25">
      <c r="A2965">
        <v>86.170714285714297</v>
      </c>
      <c r="B2965">
        <v>0</v>
      </c>
      <c r="E2965">
        <v>83.475346534653468</v>
      </c>
      <c r="F2965">
        <v>0</v>
      </c>
      <c r="M2965">
        <v>83.475346534653468</v>
      </c>
      <c r="N2965">
        <v>0</v>
      </c>
    </row>
    <row r="2966" spans="1:14" x14ac:dyDescent="0.25">
      <c r="A2966">
        <v>86.170714285714297</v>
      </c>
      <c r="B2966">
        <v>4.0000000000000001E-3</v>
      </c>
      <c r="E2966">
        <v>83.475346534653468</v>
      </c>
      <c r="F2966">
        <v>2E-3</v>
      </c>
      <c r="M2966">
        <v>83.475346534653468</v>
      </c>
      <c r="N2966">
        <v>8.0000000000000002E-3</v>
      </c>
    </row>
    <row r="2967" spans="1:14" x14ac:dyDescent="0.25">
      <c r="A2967">
        <v>86.215357142857144</v>
      </c>
      <c r="B2967">
        <v>4.0000000000000001E-3</v>
      </c>
      <c r="E2967">
        <v>83.524851485148517</v>
      </c>
      <c r="F2967">
        <v>2E-3</v>
      </c>
      <c r="M2967">
        <v>83.524851485148517</v>
      </c>
      <c r="N2967">
        <v>8.0000000000000002E-3</v>
      </c>
    </row>
    <row r="2968" spans="1:14" x14ac:dyDescent="0.25">
      <c r="A2968">
        <v>86.215357142857144</v>
      </c>
      <c r="B2968">
        <v>0</v>
      </c>
      <c r="E2968">
        <v>83.524851485148517</v>
      </c>
      <c r="F2968">
        <v>0</v>
      </c>
      <c r="M2968">
        <v>83.524851485148517</v>
      </c>
      <c r="N2968">
        <v>0</v>
      </c>
    </row>
    <row r="2969" spans="1:14" x14ac:dyDescent="0.25">
      <c r="A2969">
        <v>86.26</v>
      </c>
      <c r="B2969">
        <v>0</v>
      </c>
      <c r="E2969">
        <v>83.574356435643566</v>
      </c>
      <c r="F2969">
        <v>0</v>
      </c>
      <c r="M2969">
        <v>83.574356435643566</v>
      </c>
      <c r="N2969">
        <v>0</v>
      </c>
    </row>
    <row r="2970" spans="1:14" x14ac:dyDescent="0.25">
      <c r="A2970">
        <v>86.26</v>
      </c>
      <c r="B2970">
        <v>4.0000000000000001E-3</v>
      </c>
      <c r="E2970">
        <v>83.574356435643566</v>
      </c>
      <c r="F2970">
        <v>2E-3</v>
      </c>
      <c r="M2970">
        <v>83.574356435643566</v>
      </c>
      <c r="N2970">
        <v>8.0000000000000002E-3</v>
      </c>
    </row>
    <row r="2971" spans="1:14" x14ac:dyDescent="0.25">
      <c r="A2971">
        <v>86.304642857142866</v>
      </c>
      <c r="B2971">
        <v>4.0000000000000001E-3</v>
      </c>
      <c r="E2971">
        <v>83.623861386138614</v>
      </c>
      <c r="F2971">
        <v>2E-3</v>
      </c>
      <c r="M2971">
        <v>83.623861386138614</v>
      </c>
      <c r="N2971">
        <v>8.0000000000000002E-3</v>
      </c>
    </row>
    <row r="2972" spans="1:14" x14ac:dyDescent="0.25">
      <c r="A2972">
        <v>86.304642857142866</v>
      </c>
      <c r="B2972">
        <v>0</v>
      </c>
      <c r="E2972">
        <v>83.623861386138614</v>
      </c>
      <c r="F2972">
        <v>0</v>
      </c>
      <c r="M2972">
        <v>83.623861386138614</v>
      </c>
      <c r="N2972">
        <v>0</v>
      </c>
    </row>
    <row r="2973" spans="1:14" x14ac:dyDescent="0.25">
      <c r="A2973">
        <v>86.349285714285713</v>
      </c>
      <c r="B2973">
        <v>0</v>
      </c>
      <c r="E2973">
        <v>83.673366336633663</v>
      </c>
      <c r="F2973">
        <v>0</v>
      </c>
      <c r="M2973">
        <v>83.673366336633663</v>
      </c>
      <c r="N2973">
        <v>0</v>
      </c>
    </row>
    <row r="2974" spans="1:14" x14ac:dyDescent="0.25">
      <c r="A2974">
        <v>86.349285714285713</v>
      </c>
      <c r="B2974">
        <v>4.0000000000000001E-3</v>
      </c>
      <c r="E2974">
        <v>83.673366336633663</v>
      </c>
      <c r="F2974">
        <v>2E-3</v>
      </c>
      <c r="M2974">
        <v>83.673366336633663</v>
      </c>
      <c r="N2974">
        <v>8.0000000000000002E-3</v>
      </c>
    </row>
    <row r="2975" spans="1:14" x14ac:dyDescent="0.25">
      <c r="A2975">
        <v>86.393928571428575</v>
      </c>
      <c r="B2975">
        <v>4.0000000000000001E-3</v>
      </c>
      <c r="E2975">
        <v>83.722871287128712</v>
      </c>
      <c r="F2975">
        <v>2E-3</v>
      </c>
      <c r="M2975">
        <v>83.722871287128712</v>
      </c>
      <c r="N2975">
        <v>8.0000000000000002E-3</v>
      </c>
    </row>
    <row r="2976" spans="1:14" x14ac:dyDescent="0.25">
      <c r="A2976">
        <v>86.393928571428575</v>
      </c>
      <c r="B2976">
        <v>0</v>
      </c>
      <c r="E2976">
        <v>83.722871287128712</v>
      </c>
      <c r="F2976">
        <v>0</v>
      </c>
      <c r="M2976">
        <v>83.722871287128712</v>
      </c>
      <c r="N2976">
        <v>0</v>
      </c>
    </row>
    <row r="2977" spans="1:14" x14ac:dyDescent="0.25">
      <c r="A2977">
        <v>86.438571428571436</v>
      </c>
      <c r="B2977">
        <v>0</v>
      </c>
      <c r="E2977">
        <v>83.772376237623774</v>
      </c>
      <c r="F2977">
        <v>0</v>
      </c>
      <c r="M2977">
        <v>83.772376237623774</v>
      </c>
      <c r="N2977">
        <v>0</v>
      </c>
    </row>
    <row r="2978" spans="1:14" x14ac:dyDescent="0.25">
      <c r="A2978">
        <v>86.438571428571436</v>
      </c>
      <c r="B2978">
        <v>4.0000000000000001E-3</v>
      </c>
      <c r="E2978">
        <v>83.772376237623774</v>
      </c>
      <c r="F2978">
        <v>2E-3</v>
      </c>
      <c r="M2978">
        <v>83.772376237623774</v>
      </c>
      <c r="N2978">
        <v>8.0000000000000002E-3</v>
      </c>
    </row>
    <row r="2979" spans="1:14" x14ac:dyDescent="0.25">
      <c r="A2979">
        <v>86.483214285714297</v>
      </c>
      <c r="B2979">
        <v>4.0000000000000001E-3</v>
      </c>
      <c r="E2979">
        <v>83.821881188118823</v>
      </c>
      <c r="F2979">
        <v>2E-3</v>
      </c>
      <c r="M2979">
        <v>83.821881188118823</v>
      </c>
      <c r="N2979">
        <v>8.0000000000000002E-3</v>
      </c>
    </row>
    <row r="2980" spans="1:14" x14ac:dyDescent="0.25">
      <c r="A2980">
        <v>86.483214285714297</v>
      </c>
      <c r="B2980">
        <v>0</v>
      </c>
      <c r="E2980">
        <v>83.821881188118823</v>
      </c>
      <c r="F2980">
        <v>0</v>
      </c>
      <c r="M2980">
        <v>83.821881188118823</v>
      </c>
      <c r="N2980">
        <v>0</v>
      </c>
    </row>
    <row r="2981" spans="1:14" x14ac:dyDescent="0.25">
      <c r="A2981">
        <v>86.527857142857144</v>
      </c>
      <c r="B2981">
        <v>0</v>
      </c>
      <c r="E2981">
        <v>83.871386138613872</v>
      </c>
      <c r="F2981">
        <v>0</v>
      </c>
      <c r="M2981">
        <v>83.871386138613872</v>
      </c>
      <c r="N2981">
        <v>0</v>
      </c>
    </row>
    <row r="2982" spans="1:14" x14ac:dyDescent="0.25">
      <c r="A2982">
        <v>86.527857142857144</v>
      </c>
      <c r="B2982">
        <v>4.0000000000000001E-3</v>
      </c>
      <c r="E2982">
        <v>83.871386138613872</v>
      </c>
      <c r="F2982">
        <v>2E-3</v>
      </c>
      <c r="M2982">
        <v>83.871386138613872</v>
      </c>
      <c r="N2982">
        <v>8.0000000000000002E-3</v>
      </c>
    </row>
    <row r="2983" spans="1:14" x14ac:dyDescent="0.25">
      <c r="A2983">
        <v>86.572500000000005</v>
      </c>
      <c r="B2983">
        <v>4.0000000000000001E-3</v>
      </c>
      <c r="E2983">
        <v>83.92089108910892</v>
      </c>
      <c r="F2983">
        <v>2E-3</v>
      </c>
      <c r="M2983">
        <v>83.92089108910892</v>
      </c>
      <c r="N2983">
        <v>8.0000000000000002E-3</v>
      </c>
    </row>
    <row r="2984" spans="1:14" x14ac:dyDescent="0.25">
      <c r="A2984">
        <v>86.572500000000005</v>
      </c>
      <c r="B2984">
        <v>0</v>
      </c>
      <c r="E2984">
        <v>83.92089108910892</v>
      </c>
      <c r="F2984">
        <v>0</v>
      </c>
      <c r="M2984">
        <v>83.92089108910892</v>
      </c>
      <c r="N2984">
        <v>0</v>
      </c>
    </row>
    <row r="2985" spans="1:14" x14ac:dyDescent="0.25">
      <c r="A2985">
        <v>86.617142857142866</v>
      </c>
      <c r="B2985">
        <v>0</v>
      </c>
      <c r="E2985">
        <v>83.970396039603969</v>
      </c>
      <c r="F2985">
        <v>0</v>
      </c>
      <c r="M2985">
        <v>83.970396039603969</v>
      </c>
      <c r="N2985">
        <v>0</v>
      </c>
    </row>
    <row r="2986" spans="1:14" x14ac:dyDescent="0.25">
      <c r="A2986">
        <v>86.617142857142866</v>
      </c>
      <c r="B2986">
        <v>4.0000000000000001E-3</v>
      </c>
      <c r="E2986">
        <v>83.970396039603969</v>
      </c>
      <c r="F2986">
        <v>2E-3</v>
      </c>
      <c r="M2986">
        <v>83.970396039603969</v>
      </c>
      <c r="N2986">
        <v>8.0000000000000002E-3</v>
      </c>
    </row>
    <row r="2987" spans="1:14" x14ac:dyDescent="0.25">
      <c r="A2987">
        <v>86.661785714285713</v>
      </c>
      <c r="B2987">
        <v>4.0000000000000001E-3</v>
      </c>
      <c r="E2987">
        <v>84.019900990099018</v>
      </c>
      <c r="F2987">
        <v>2E-3</v>
      </c>
      <c r="M2987">
        <v>84.019900990099018</v>
      </c>
      <c r="N2987">
        <v>8.0000000000000002E-3</v>
      </c>
    </row>
    <row r="2988" spans="1:14" x14ac:dyDescent="0.25">
      <c r="A2988">
        <v>86.661785714285713</v>
      </c>
      <c r="B2988">
        <v>0</v>
      </c>
      <c r="E2988">
        <v>84.019900990099018</v>
      </c>
      <c r="F2988">
        <v>0</v>
      </c>
      <c r="M2988">
        <v>84.019900990099018</v>
      </c>
      <c r="N2988">
        <v>0</v>
      </c>
    </row>
    <row r="2989" spans="1:14" x14ac:dyDescent="0.25">
      <c r="A2989">
        <v>86.706428571428575</v>
      </c>
      <c r="B2989">
        <v>0</v>
      </c>
      <c r="E2989">
        <v>84.069405940594066</v>
      </c>
      <c r="F2989">
        <v>0</v>
      </c>
      <c r="M2989">
        <v>84.069405940594066</v>
      </c>
      <c r="N2989">
        <v>0</v>
      </c>
    </row>
    <row r="2990" spans="1:14" x14ac:dyDescent="0.25">
      <c r="A2990">
        <v>86.706428571428575</v>
      </c>
      <c r="B2990">
        <v>4.0000000000000001E-3</v>
      </c>
      <c r="E2990">
        <v>84.069405940594066</v>
      </c>
      <c r="F2990">
        <v>2E-3</v>
      </c>
      <c r="M2990">
        <v>84.069405940594066</v>
      </c>
      <c r="N2990">
        <v>8.0000000000000002E-3</v>
      </c>
    </row>
    <row r="2991" spans="1:14" x14ac:dyDescent="0.25">
      <c r="A2991">
        <v>86.751071428571436</v>
      </c>
      <c r="B2991">
        <v>4.0000000000000001E-3</v>
      </c>
      <c r="E2991">
        <v>84.118910891089115</v>
      </c>
      <c r="F2991">
        <v>2E-3</v>
      </c>
      <c r="M2991">
        <v>84.118910891089115</v>
      </c>
      <c r="N2991">
        <v>8.0000000000000002E-3</v>
      </c>
    </row>
    <row r="2992" spans="1:14" x14ac:dyDescent="0.25">
      <c r="A2992">
        <v>86.751071428571436</v>
      </c>
      <c r="B2992">
        <v>0</v>
      </c>
      <c r="E2992">
        <v>84.118910891089115</v>
      </c>
      <c r="F2992">
        <v>0</v>
      </c>
      <c r="M2992">
        <v>84.118910891089115</v>
      </c>
      <c r="N2992">
        <v>0</v>
      </c>
    </row>
    <row r="2993" spans="1:14" x14ac:dyDescent="0.25">
      <c r="A2993">
        <v>86.795714285714297</v>
      </c>
      <c r="B2993">
        <v>0</v>
      </c>
      <c r="E2993">
        <v>84.168415841584164</v>
      </c>
      <c r="F2993">
        <v>0</v>
      </c>
      <c r="M2993">
        <v>84.168415841584164</v>
      </c>
      <c r="N2993">
        <v>0</v>
      </c>
    </row>
    <row r="2994" spans="1:14" x14ac:dyDescent="0.25">
      <c r="A2994">
        <v>86.795714285714297</v>
      </c>
      <c r="B2994">
        <v>4.0000000000000001E-3</v>
      </c>
      <c r="E2994">
        <v>84.168415841584164</v>
      </c>
      <c r="F2994">
        <v>2E-3</v>
      </c>
      <c r="M2994">
        <v>84.168415841584164</v>
      </c>
      <c r="N2994">
        <v>8.0000000000000002E-3</v>
      </c>
    </row>
    <row r="2995" spans="1:14" x14ac:dyDescent="0.25">
      <c r="A2995">
        <v>86.840357142857144</v>
      </c>
      <c r="B2995">
        <v>4.0000000000000001E-3</v>
      </c>
      <c r="E2995">
        <v>84.217920792079212</v>
      </c>
      <c r="F2995">
        <v>2E-3</v>
      </c>
      <c r="M2995">
        <v>84.217920792079212</v>
      </c>
      <c r="N2995">
        <v>8.0000000000000002E-3</v>
      </c>
    </row>
    <row r="2996" spans="1:14" x14ac:dyDescent="0.25">
      <c r="A2996">
        <v>86.840357142857144</v>
      </c>
      <c r="B2996">
        <v>0</v>
      </c>
      <c r="E2996">
        <v>84.217920792079212</v>
      </c>
      <c r="F2996">
        <v>0</v>
      </c>
      <c r="M2996">
        <v>84.217920792079212</v>
      </c>
      <c r="N2996">
        <v>0</v>
      </c>
    </row>
    <row r="2997" spans="1:14" x14ac:dyDescent="0.25">
      <c r="A2997">
        <v>86.885000000000005</v>
      </c>
      <c r="B2997">
        <v>0</v>
      </c>
      <c r="E2997">
        <v>84.267425742574261</v>
      </c>
      <c r="F2997">
        <v>0</v>
      </c>
      <c r="M2997">
        <v>84.267425742574261</v>
      </c>
      <c r="N2997">
        <v>0</v>
      </c>
    </row>
    <row r="2998" spans="1:14" x14ac:dyDescent="0.25">
      <c r="A2998">
        <v>86.885000000000005</v>
      </c>
      <c r="B2998">
        <v>4.0000000000000001E-3</v>
      </c>
      <c r="E2998">
        <v>84.267425742574261</v>
      </c>
      <c r="F2998">
        <v>2E-3</v>
      </c>
      <c r="M2998">
        <v>84.267425742574261</v>
      </c>
      <c r="N2998">
        <v>8.0000000000000002E-3</v>
      </c>
    </row>
    <row r="2999" spans="1:14" x14ac:dyDescent="0.25">
      <c r="A2999">
        <v>86.929642857142866</v>
      </c>
      <c r="B2999">
        <v>4.0000000000000001E-3</v>
      </c>
      <c r="E2999">
        <v>84.31693069306931</v>
      </c>
      <c r="F2999">
        <v>2E-3</v>
      </c>
      <c r="M2999">
        <v>84.31693069306931</v>
      </c>
      <c r="N2999">
        <v>8.0000000000000002E-3</v>
      </c>
    </row>
    <row r="3000" spans="1:14" x14ac:dyDescent="0.25">
      <c r="A3000">
        <v>86.929642857142866</v>
      </c>
      <c r="B3000">
        <v>0</v>
      </c>
      <c r="E3000">
        <v>84.31693069306931</v>
      </c>
      <c r="F3000">
        <v>0</v>
      </c>
      <c r="M3000">
        <v>84.31693069306931</v>
      </c>
      <c r="N3000">
        <v>0</v>
      </c>
    </row>
    <row r="3001" spans="1:14" x14ac:dyDescent="0.25">
      <c r="A3001">
        <v>86.974285714285713</v>
      </c>
      <c r="B3001">
        <v>0</v>
      </c>
      <c r="E3001">
        <v>84.366435643564358</v>
      </c>
      <c r="F3001">
        <v>0</v>
      </c>
      <c r="M3001">
        <v>84.366435643564358</v>
      </c>
      <c r="N3001">
        <v>0</v>
      </c>
    </row>
    <row r="3002" spans="1:14" x14ac:dyDescent="0.25">
      <c r="A3002">
        <v>86.974285714285713</v>
      </c>
      <c r="B3002">
        <v>4.0000000000000001E-3</v>
      </c>
      <c r="E3002">
        <v>84.366435643564358</v>
      </c>
      <c r="F3002">
        <v>2E-3</v>
      </c>
      <c r="M3002">
        <v>84.366435643564358</v>
      </c>
      <c r="N3002">
        <v>8.0000000000000002E-3</v>
      </c>
    </row>
    <row r="3003" spans="1:14" x14ac:dyDescent="0.25">
      <c r="A3003">
        <v>87.018928571428575</v>
      </c>
      <c r="B3003">
        <v>4.0000000000000001E-3</v>
      </c>
      <c r="E3003">
        <v>84.415940594059407</v>
      </c>
      <c r="F3003">
        <v>2E-3</v>
      </c>
      <c r="M3003">
        <v>84.415940594059407</v>
      </c>
      <c r="N3003">
        <v>8.0000000000000002E-3</v>
      </c>
    </row>
    <row r="3004" spans="1:14" x14ac:dyDescent="0.25">
      <c r="A3004">
        <v>87.018928571428575</v>
      </c>
      <c r="B3004">
        <v>0</v>
      </c>
      <c r="E3004">
        <v>84.415940594059407</v>
      </c>
      <c r="F3004">
        <v>0</v>
      </c>
      <c r="M3004">
        <v>84.415940594059407</v>
      </c>
      <c r="N3004">
        <v>0</v>
      </c>
    </row>
    <row r="3005" spans="1:14" x14ac:dyDescent="0.25">
      <c r="A3005">
        <v>87.063571428571436</v>
      </c>
      <c r="B3005">
        <v>0</v>
      </c>
      <c r="E3005">
        <v>84.465445544554456</v>
      </c>
      <c r="F3005">
        <v>0</v>
      </c>
      <c r="M3005">
        <v>84.465445544554456</v>
      </c>
      <c r="N3005">
        <v>0</v>
      </c>
    </row>
    <row r="3006" spans="1:14" x14ac:dyDescent="0.25">
      <c r="A3006">
        <v>87.063571428571436</v>
      </c>
      <c r="B3006">
        <v>4.0000000000000001E-3</v>
      </c>
      <c r="E3006">
        <v>84.465445544554456</v>
      </c>
      <c r="F3006">
        <v>2E-3</v>
      </c>
      <c r="M3006">
        <v>84.465445544554456</v>
      </c>
      <c r="N3006">
        <v>8.0000000000000002E-3</v>
      </c>
    </row>
    <row r="3007" spans="1:14" x14ac:dyDescent="0.25">
      <c r="A3007">
        <v>87.108214285714297</v>
      </c>
      <c r="B3007">
        <v>4.0000000000000001E-3</v>
      </c>
      <c r="E3007">
        <v>84.514950495049504</v>
      </c>
      <c r="F3007">
        <v>2E-3</v>
      </c>
      <c r="M3007">
        <v>84.514950495049504</v>
      </c>
      <c r="N3007">
        <v>8.0000000000000002E-3</v>
      </c>
    </row>
    <row r="3008" spans="1:14" x14ac:dyDescent="0.25">
      <c r="A3008">
        <v>87.108214285714297</v>
      </c>
      <c r="B3008">
        <v>0</v>
      </c>
      <c r="E3008">
        <v>84.514950495049504</v>
      </c>
      <c r="F3008">
        <v>0</v>
      </c>
      <c r="M3008">
        <v>84.514950495049504</v>
      </c>
      <c r="N3008">
        <v>0</v>
      </c>
    </row>
    <row r="3009" spans="1:14" x14ac:dyDescent="0.25">
      <c r="A3009">
        <v>87.152857142857144</v>
      </c>
      <c r="B3009">
        <v>0</v>
      </c>
      <c r="E3009">
        <v>84.564455445544553</v>
      </c>
      <c r="F3009">
        <v>0</v>
      </c>
      <c r="M3009">
        <v>84.564455445544553</v>
      </c>
      <c r="N3009">
        <v>0</v>
      </c>
    </row>
    <row r="3010" spans="1:14" x14ac:dyDescent="0.25">
      <c r="A3010">
        <v>87.152857142857144</v>
      </c>
      <c r="B3010">
        <v>4.0000000000000001E-3</v>
      </c>
      <c r="E3010">
        <v>84.564455445544553</v>
      </c>
      <c r="F3010">
        <v>2E-3</v>
      </c>
      <c r="M3010">
        <v>84.564455445544553</v>
      </c>
      <c r="N3010">
        <v>8.0000000000000002E-3</v>
      </c>
    </row>
    <row r="3011" spans="1:14" x14ac:dyDescent="0.25">
      <c r="A3011">
        <v>87.197500000000005</v>
      </c>
      <c r="B3011">
        <v>4.0000000000000001E-3</v>
      </c>
      <c r="E3011">
        <v>84.613960396039602</v>
      </c>
      <c r="F3011">
        <v>2E-3</v>
      </c>
      <c r="M3011">
        <v>84.613960396039602</v>
      </c>
      <c r="N3011">
        <v>8.0000000000000002E-3</v>
      </c>
    </row>
    <row r="3012" spans="1:14" x14ac:dyDescent="0.25">
      <c r="A3012">
        <v>87.197500000000005</v>
      </c>
      <c r="B3012">
        <v>0</v>
      </c>
      <c r="E3012">
        <v>84.613960396039602</v>
      </c>
      <c r="F3012">
        <v>0</v>
      </c>
      <c r="M3012">
        <v>84.613960396039602</v>
      </c>
      <c r="N3012">
        <v>0</v>
      </c>
    </row>
    <row r="3013" spans="1:14" x14ac:dyDescent="0.25">
      <c r="A3013">
        <v>87.242142857142866</v>
      </c>
      <c r="B3013">
        <v>0</v>
      </c>
      <c r="E3013">
        <v>84.663465346534664</v>
      </c>
      <c r="F3013">
        <v>0</v>
      </c>
      <c r="M3013">
        <v>84.663465346534664</v>
      </c>
      <c r="N3013">
        <v>0</v>
      </c>
    </row>
    <row r="3014" spans="1:14" x14ac:dyDescent="0.25">
      <c r="A3014">
        <v>87.242142857142866</v>
      </c>
      <c r="B3014">
        <v>4.0000000000000001E-3</v>
      </c>
      <c r="E3014">
        <v>84.663465346534664</v>
      </c>
      <c r="F3014">
        <v>2E-3</v>
      </c>
      <c r="M3014">
        <v>84.663465346534664</v>
      </c>
      <c r="N3014">
        <v>8.0000000000000002E-3</v>
      </c>
    </row>
    <row r="3015" spans="1:14" x14ac:dyDescent="0.25">
      <c r="A3015">
        <v>87.286785714285713</v>
      </c>
      <c r="B3015">
        <v>4.0000000000000001E-3</v>
      </c>
      <c r="E3015">
        <v>84.712970297029713</v>
      </c>
      <c r="F3015">
        <v>2E-3</v>
      </c>
      <c r="M3015">
        <v>84.712970297029713</v>
      </c>
      <c r="N3015">
        <v>8.0000000000000002E-3</v>
      </c>
    </row>
    <row r="3016" spans="1:14" x14ac:dyDescent="0.25">
      <c r="A3016">
        <v>87.286785714285713</v>
      </c>
      <c r="B3016">
        <v>0</v>
      </c>
      <c r="E3016">
        <v>84.712970297029713</v>
      </c>
      <c r="F3016">
        <v>0</v>
      </c>
      <c r="M3016">
        <v>84.712970297029713</v>
      </c>
      <c r="N3016">
        <v>0</v>
      </c>
    </row>
    <row r="3017" spans="1:14" x14ac:dyDescent="0.25">
      <c r="A3017">
        <v>87.331428571428575</v>
      </c>
      <c r="B3017">
        <v>0</v>
      </c>
      <c r="E3017">
        <v>84.762475247524762</v>
      </c>
      <c r="F3017">
        <v>0</v>
      </c>
      <c r="M3017">
        <v>84.762475247524762</v>
      </c>
      <c r="N3017">
        <v>0</v>
      </c>
    </row>
    <row r="3018" spans="1:14" x14ac:dyDescent="0.25">
      <c r="A3018">
        <v>87.331428571428575</v>
      </c>
      <c r="B3018">
        <v>4.0000000000000001E-3</v>
      </c>
      <c r="E3018">
        <v>84.762475247524762</v>
      </c>
      <c r="F3018">
        <v>2E-3</v>
      </c>
      <c r="M3018">
        <v>84.762475247524762</v>
      </c>
      <c r="N3018">
        <v>8.0000000000000002E-3</v>
      </c>
    </row>
    <row r="3019" spans="1:14" x14ac:dyDescent="0.25">
      <c r="A3019">
        <v>87.376071428571436</v>
      </c>
      <c r="B3019">
        <v>4.0000000000000001E-3</v>
      </c>
      <c r="E3019">
        <v>84.81198019801981</v>
      </c>
      <c r="F3019">
        <v>2E-3</v>
      </c>
      <c r="M3019">
        <v>84.81198019801981</v>
      </c>
      <c r="N3019">
        <v>8.0000000000000002E-3</v>
      </c>
    </row>
    <row r="3020" spans="1:14" x14ac:dyDescent="0.25">
      <c r="A3020">
        <v>87.376071428571436</v>
      </c>
      <c r="B3020">
        <v>0</v>
      </c>
      <c r="E3020">
        <v>84.81198019801981</v>
      </c>
      <c r="F3020">
        <v>0</v>
      </c>
      <c r="M3020">
        <v>84.81198019801981</v>
      </c>
      <c r="N3020">
        <v>0</v>
      </c>
    </row>
    <row r="3021" spans="1:14" x14ac:dyDescent="0.25">
      <c r="A3021">
        <v>87.420714285714297</v>
      </c>
      <c r="B3021">
        <v>0</v>
      </c>
      <c r="E3021">
        <v>84.861485148514859</v>
      </c>
      <c r="F3021">
        <v>0</v>
      </c>
      <c r="M3021">
        <v>84.861485148514859</v>
      </c>
      <c r="N3021">
        <v>0</v>
      </c>
    </row>
    <row r="3022" spans="1:14" x14ac:dyDescent="0.25">
      <c r="A3022">
        <v>87.420714285714297</v>
      </c>
      <c r="B3022">
        <v>4.0000000000000001E-3</v>
      </c>
      <c r="E3022">
        <v>84.861485148514859</v>
      </c>
      <c r="F3022">
        <v>2E-3</v>
      </c>
      <c r="M3022">
        <v>84.861485148514859</v>
      </c>
      <c r="N3022">
        <v>8.0000000000000002E-3</v>
      </c>
    </row>
    <row r="3023" spans="1:14" x14ac:dyDescent="0.25">
      <c r="A3023">
        <v>87.465357142857144</v>
      </c>
      <c r="B3023">
        <v>4.0000000000000001E-3</v>
      </c>
      <c r="E3023">
        <v>84.910990099009908</v>
      </c>
      <c r="F3023">
        <v>2E-3</v>
      </c>
      <c r="M3023">
        <v>84.910990099009908</v>
      </c>
      <c r="N3023">
        <v>8.0000000000000002E-3</v>
      </c>
    </row>
    <row r="3024" spans="1:14" x14ac:dyDescent="0.25">
      <c r="A3024">
        <v>87.465357142857144</v>
      </c>
      <c r="B3024">
        <v>0</v>
      </c>
      <c r="E3024">
        <v>84.910990099009908</v>
      </c>
      <c r="F3024">
        <v>0</v>
      </c>
      <c r="M3024">
        <v>84.910990099009908</v>
      </c>
      <c r="N3024">
        <v>0</v>
      </c>
    </row>
    <row r="3025" spans="1:14" x14ac:dyDescent="0.25">
      <c r="A3025">
        <v>87.51</v>
      </c>
      <c r="B3025">
        <v>0</v>
      </c>
      <c r="E3025">
        <v>84.960495049504956</v>
      </c>
      <c r="F3025">
        <v>0</v>
      </c>
      <c r="M3025">
        <v>84.960495049504956</v>
      </c>
      <c r="N3025">
        <v>0</v>
      </c>
    </row>
    <row r="3026" spans="1:14" x14ac:dyDescent="0.25">
      <c r="A3026">
        <v>87.51</v>
      </c>
      <c r="B3026">
        <v>4.0000000000000001E-3</v>
      </c>
      <c r="E3026">
        <v>84.960495049504956</v>
      </c>
      <c r="F3026">
        <v>2E-3</v>
      </c>
      <c r="M3026">
        <v>84.960495049504956</v>
      </c>
      <c r="N3026">
        <v>8.0000000000000002E-3</v>
      </c>
    </row>
    <row r="3027" spans="1:14" x14ac:dyDescent="0.25">
      <c r="A3027">
        <v>87.554642857142866</v>
      </c>
      <c r="B3027">
        <v>4.0000000000000001E-3</v>
      </c>
      <c r="E3027">
        <v>85.01</v>
      </c>
      <c r="F3027">
        <v>2E-3</v>
      </c>
      <c r="M3027">
        <v>85.01</v>
      </c>
      <c r="N3027">
        <v>8.0000000000000002E-3</v>
      </c>
    </row>
    <row r="3028" spans="1:14" x14ac:dyDescent="0.25">
      <c r="A3028">
        <v>87.554642857142866</v>
      </c>
      <c r="B3028">
        <v>0</v>
      </c>
      <c r="E3028">
        <v>85.01</v>
      </c>
      <c r="F3028">
        <v>0</v>
      </c>
      <c r="M3028">
        <v>85.01</v>
      </c>
      <c r="N3028">
        <v>0</v>
      </c>
    </row>
    <row r="3029" spans="1:14" x14ac:dyDescent="0.25">
      <c r="A3029">
        <v>87.599285714285713</v>
      </c>
      <c r="B3029">
        <v>0</v>
      </c>
      <c r="E3029">
        <v>85.059504950495054</v>
      </c>
      <c r="F3029">
        <v>0</v>
      </c>
      <c r="M3029">
        <v>85.059504950495054</v>
      </c>
      <c r="N3029">
        <v>0</v>
      </c>
    </row>
    <row r="3030" spans="1:14" x14ac:dyDescent="0.25">
      <c r="A3030">
        <v>87.599285714285713</v>
      </c>
      <c r="B3030">
        <v>4.0000000000000001E-3</v>
      </c>
      <c r="E3030">
        <v>85.059504950495054</v>
      </c>
      <c r="F3030">
        <v>2E-3</v>
      </c>
      <c r="M3030">
        <v>85.059504950495054</v>
      </c>
      <c r="N3030">
        <v>8.0000000000000002E-3</v>
      </c>
    </row>
    <row r="3031" spans="1:14" x14ac:dyDescent="0.25">
      <c r="A3031">
        <v>87.643928571428575</v>
      </c>
      <c r="B3031">
        <v>4.0000000000000001E-3</v>
      </c>
      <c r="E3031">
        <v>85.109009900990102</v>
      </c>
      <c r="F3031">
        <v>2E-3</v>
      </c>
      <c r="M3031">
        <v>85.109009900990102</v>
      </c>
      <c r="N3031">
        <v>8.0000000000000002E-3</v>
      </c>
    </row>
    <row r="3032" spans="1:14" x14ac:dyDescent="0.25">
      <c r="A3032">
        <v>87.643928571428575</v>
      </c>
      <c r="B3032">
        <v>0</v>
      </c>
      <c r="E3032">
        <v>85.109009900990102</v>
      </c>
      <c r="F3032">
        <v>0</v>
      </c>
      <c r="M3032">
        <v>85.109009900990102</v>
      </c>
      <c r="N3032">
        <v>0</v>
      </c>
    </row>
    <row r="3033" spans="1:14" x14ac:dyDescent="0.25">
      <c r="A3033">
        <v>87.688571428571436</v>
      </c>
      <c r="B3033">
        <v>0</v>
      </c>
      <c r="E3033">
        <v>85.158514851485151</v>
      </c>
      <c r="F3033">
        <v>0</v>
      </c>
      <c r="M3033">
        <v>85.158514851485151</v>
      </c>
      <c r="N3033">
        <v>0</v>
      </c>
    </row>
    <row r="3034" spans="1:14" x14ac:dyDescent="0.25">
      <c r="A3034">
        <v>87.688571428571436</v>
      </c>
      <c r="B3034">
        <v>4.0000000000000001E-3</v>
      </c>
      <c r="E3034">
        <v>85.158514851485151</v>
      </c>
      <c r="F3034">
        <v>2E-3</v>
      </c>
      <c r="M3034">
        <v>85.158514851485151</v>
      </c>
      <c r="N3034">
        <v>8.0000000000000002E-3</v>
      </c>
    </row>
    <row r="3035" spans="1:14" x14ac:dyDescent="0.25">
      <c r="A3035">
        <v>87.733214285714297</v>
      </c>
      <c r="B3035">
        <v>4.0000000000000001E-3</v>
      </c>
      <c r="E3035">
        <v>85.2080198019802</v>
      </c>
      <c r="F3035">
        <v>2E-3</v>
      </c>
      <c r="M3035">
        <v>85.2080198019802</v>
      </c>
      <c r="N3035">
        <v>8.0000000000000002E-3</v>
      </c>
    </row>
    <row r="3036" spans="1:14" x14ac:dyDescent="0.25">
      <c r="A3036">
        <v>87.733214285714297</v>
      </c>
      <c r="B3036">
        <v>0</v>
      </c>
      <c r="E3036">
        <v>85.2080198019802</v>
      </c>
      <c r="F3036">
        <v>0</v>
      </c>
      <c r="M3036">
        <v>85.2080198019802</v>
      </c>
      <c r="N3036">
        <v>0</v>
      </c>
    </row>
    <row r="3037" spans="1:14" x14ac:dyDescent="0.25">
      <c r="A3037">
        <v>87.777857142857144</v>
      </c>
      <c r="B3037">
        <v>0</v>
      </c>
      <c r="E3037">
        <v>85.257524752475248</v>
      </c>
      <c r="F3037">
        <v>0</v>
      </c>
      <c r="M3037">
        <v>85.257524752475248</v>
      </c>
      <c r="N3037">
        <v>0</v>
      </c>
    </row>
    <row r="3038" spans="1:14" x14ac:dyDescent="0.25">
      <c r="A3038">
        <v>87.777857142857144</v>
      </c>
      <c r="B3038">
        <v>4.0000000000000001E-3</v>
      </c>
      <c r="E3038">
        <v>85.257524752475248</v>
      </c>
      <c r="F3038">
        <v>2E-3</v>
      </c>
      <c r="M3038">
        <v>85.257524752475248</v>
      </c>
      <c r="N3038">
        <v>8.0000000000000002E-3</v>
      </c>
    </row>
    <row r="3039" spans="1:14" x14ac:dyDescent="0.25">
      <c r="A3039">
        <v>87.822500000000005</v>
      </c>
      <c r="B3039">
        <v>4.0000000000000001E-3</v>
      </c>
      <c r="E3039">
        <v>85.307029702970297</v>
      </c>
      <c r="F3039">
        <v>2E-3</v>
      </c>
      <c r="M3039">
        <v>85.307029702970297</v>
      </c>
      <c r="N3039">
        <v>8.0000000000000002E-3</v>
      </c>
    </row>
    <row r="3040" spans="1:14" x14ac:dyDescent="0.25">
      <c r="A3040">
        <v>87.822500000000005</v>
      </c>
      <c r="B3040">
        <v>0</v>
      </c>
      <c r="E3040">
        <v>85.307029702970297</v>
      </c>
      <c r="F3040">
        <v>0</v>
      </c>
      <c r="M3040">
        <v>85.307029702970297</v>
      </c>
      <c r="N3040">
        <v>0</v>
      </c>
    </row>
    <row r="3041" spans="1:14" x14ac:dyDescent="0.25">
      <c r="A3041">
        <v>87.867142857142866</v>
      </c>
      <c r="B3041">
        <v>0</v>
      </c>
      <c r="E3041">
        <v>85.356534653465346</v>
      </c>
      <c r="F3041">
        <v>0</v>
      </c>
      <c r="M3041">
        <v>85.356534653465346</v>
      </c>
      <c r="N3041">
        <v>0</v>
      </c>
    </row>
    <row r="3042" spans="1:14" x14ac:dyDescent="0.25">
      <c r="A3042">
        <v>87.867142857142866</v>
      </c>
      <c r="B3042">
        <v>4.0000000000000001E-3</v>
      </c>
      <c r="E3042">
        <v>85.356534653465346</v>
      </c>
      <c r="F3042">
        <v>2E-3</v>
      </c>
      <c r="M3042">
        <v>85.356534653465346</v>
      </c>
      <c r="N3042">
        <v>8.0000000000000002E-3</v>
      </c>
    </row>
    <row r="3043" spans="1:14" x14ac:dyDescent="0.25">
      <c r="A3043">
        <v>87.911785714285713</v>
      </c>
      <c r="B3043">
        <v>4.0000000000000001E-3</v>
      </c>
      <c r="E3043">
        <v>85.406039603960409</v>
      </c>
      <c r="F3043">
        <v>2E-3</v>
      </c>
      <c r="M3043">
        <v>85.406039603960409</v>
      </c>
      <c r="N3043">
        <v>8.0000000000000002E-3</v>
      </c>
    </row>
    <row r="3044" spans="1:14" x14ac:dyDescent="0.25">
      <c r="A3044">
        <v>87.911785714285713</v>
      </c>
      <c r="B3044">
        <v>0</v>
      </c>
      <c r="E3044">
        <v>85.406039603960409</v>
      </c>
      <c r="F3044">
        <v>0</v>
      </c>
      <c r="M3044">
        <v>85.406039603960409</v>
      </c>
      <c r="N3044">
        <v>0</v>
      </c>
    </row>
    <row r="3045" spans="1:14" x14ac:dyDescent="0.25">
      <c r="A3045">
        <v>87.956428571428575</v>
      </c>
      <c r="B3045">
        <v>0</v>
      </c>
      <c r="E3045">
        <v>85.455544554455457</v>
      </c>
      <c r="F3045">
        <v>0</v>
      </c>
      <c r="M3045">
        <v>85.455544554455457</v>
      </c>
      <c r="N3045">
        <v>0</v>
      </c>
    </row>
    <row r="3046" spans="1:14" x14ac:dyDescent="0.25">
      <c r="A3046">
        <v>87.956428571428575</v>
      </c>
      <c r="B3046">
        <v>4.0000000000000001E-3</v>
      </c>
      <c r="E3046">
        <v>85.455544554455457</v>
      </c>
      <c r="F3046">
        <v>2E-3</v>
      </c>
      <c r="M3046">
        <v>85.455544554455457</v>
      </c>
      <c r="N3046">
        <v>8.0000000000000002E-3</v>
      </c>
    </row>
    <row r="3047" spans="1:14" x14ac:dyDescent="0.25">
      <c r="A3047">
        <v>88.001071428571436</v>
      </c>
      <c r="B3047">
        <v>4.0000000000000001E-3</v>
      </c>
      <c r="E3047">
        <v>85.505049504950506</v>
      </c>
      <c r="F3047">
        <v>2E-3</v>
      </c>
      <c r="M3047">
        <v>85.505049504950506</v>
      </c>
      <c r="N3047">
        <v>8.0000000000000002E-3</v>
      </c>
    </row>
    <row r="3048" spans="1:14" x14ac:dyDescent="0.25">
      <c r="A3048">
        <v>88.001071428571436</v>
      </c>
      <c r="B3048">
        <v>0</v>
      </c>
      <c r="E3048">
        <v>85.505049504950506</v>
      </c>
      <c r="F3048">
        <v>0</v>
      </c>
      <c r="M3048">
        <v>85.505049504950506</v>
      </c>
      <c r="N3048">
        <v>0</v>
      </c>
    </row>
    <row r="3049" spans="1:14" x14ac:dyDescent="0.25">
      <c r="A3049">
        <v>88.045714285714297</v>
      </c>
      <c r="B3049">
        <v>0</v>
      </c>
      <c r="E3049">
        <v>85.554554455445555</v>
      </c>
      <c r="F3049">
        <v>0</v>
      </c>
      <c r="M3049">
        <v>85.554554455445555</v>
      </c>
      <c r="N3049">
        <v>0</v>
      </c>
    </row>
    <row r="3050" spans="1:14" x14ac:dyDescent="0.25">
      <c r="A3050">
        <v>88.045714285714297</v>
      </c>
      <c r="B3050">
        <v>4.0000000000000001E-3</v>
      </c>
      <c r="E3050">
        <v>85.554554455445555</v>
      </c>
      <c r="F3050">
        <v>2E-3</v>
      </c>
      <c r="M3050">
        <v>85.554554455445555</v>
      </c>
      <c r="N3050">
        <v>8.0000000000000002E-3</v>
      </c>
    </row>
    <row r="3051" spans="1:14" x14ac:dyDescent="0.25">
      <c r="A3051">
        <v>88.090357142857144</v>
      </c>
      <c r="B3051">
        <v>4.0000000000000001E-3</v>
      </c>
      <c r="E3051">
        <v>85.604059405940603</v>
      </c>
      <c r="F3051">
        <v>2E-3</v>
      </c>
      <c r="M3051">
        <v>85.604059405940603</v>
      </c>
      <c r="N3051">
        <v>8.0000000000000002E-3</v>
      </c>
    </row>
    <row r="3052" spans="1:14" x14ac:dyDescent="0.25">
      <c r="A3052">
        <v>88.090357142857144</v>
      </c>
      <c r="B3052">
        <v>0</v>
      </c>
      <c r="E3052">
        <v>85.604059405940603</v>
      </c>
      <c r="F3052">
        <v>0</v>
      </c>
      <c r="M3052">
        <v>85.604059405940603</v>
      </c>
      <c r="N3052">
        <v>0</v>
      </c>
    </row>
    <row r="3053" spans="1:14" x14ac:dyDescent="0.25">
      <c r="A3053">
        <v>88.135000000000005</v>
      </c>
      <c r="B3053">
        <v>0</v>
      </c>
      <c r="E3053">
        <v>85.653564356435652</v>
      </c>
      <c r="F3053">
        <v>0</v>
      </c>
      <c r="M3053">
        <v>85.653564356435652</v>
      </c>
      <c r="N3053">
        <v>0</v>
      </c>
    </row>
    <row r="3054" spans="1:14" x14ac:dyDescent="0.25">
      <c r="A3054">
        <v>88.135000000000005</v>
      </c>
      <c r="B3054">
        <v>4.0000000000000001E-3</v>
      </c>
      <c r="E3054">
        <v>85.653564356435652</v>
      </c>
      <c r="F3054">
        <v>2E-3</v>
      </c>
      <c r="M3054">
        <v>85.653564356435652</v>
      </c>
      <c r="N3054">
        <v>8.0000000000000002E-3</v>
      </c>
    </row>
    <row r="3055" spans="1:14" x14ac:dyDescent="0.25">
      <c r="A3055">
        <v>88.179642857142866</v>
      </c>
      <c r="B3055">
        <v>4.0000000000000001E-3</v>
      </c>
      <c r="E3055">
        <v>85.703069306930701</v>
      </c>
      <c r="F3055">
        <v>2E-3</v>
      </c>
      <c r="M3055">
        <v>85.703069306930701</v>
      </c>
      <c r="N3055">
        <v>8.0000000000000002E-3</v>
      </c>
    </row>
    <row r="3056" spans="1:14" x14ac:dyDescent="0.25">
      <c r="A3056">
        <v>88.179642857142866</v>
      </c>
      <c r="B3056">
        <v>0</v>
      </c>
      <c r="E3056">
        <v>85.703069306930701</v>
      </c>
      <c r="F3056">
        <v>0</v>
      </c>
      <c r="M3056">
        <v>85.703069306930701</v>
      </c>
      <c r="N3056">
        <v>0</v>
      </c>
    </row>
    <row r="3057" spans="1:14" x14ac:dyDescent="0.25">
      <c r="A3057">
        <v>88.224285714285713</v>
      </c>
      <c r="B3057">
        <v>0</v>
      </c>
      <c r="E3057">
        <v>85.752574257425749</v>
      </c>
      <c r="F3057">
        <v>0</v>
      </c>
      <c r="M3057">
        <v>85.752574257425749</v>
      </c>
      <c r="N3057">
        <v>0</v>
      </c>
    </row>
    <row r="3058" spans="1:14" x14ac:dyDescent="0.25">
      <c r="A3058">
        <v>88.224285714285713</v>
      </c>
      <c r="B3058">
        <v>4.0000000000000001E-3</v>
      </c>
      <c r="E3058">
        <v>85.752574257425749</v>
      </c>
      <c r="F3058">
        <v>2E-3</v>
      </c>
      <c r="M3058">
        <v>85.752574257425749</v>
      </c>
      <c r="N3058">
        <v>8.0000000000000002E-3</v>
      </c>
    </row>
    <row r="3059" spans="1:14" x14ac:dyDescent="0.25">
      <c r="A3059">
        <v>88.268928571428575</v>
      </c>
      <c r="B3059">
        <v>4.0000000000000001E-3</v>
      </c>
      <c r="E3059">
        <v>85.802079207920798</v>
      </c>
      <c r="F3059">
        <v>2E-3</v>
      </c>
      <c r="M3059">
        <v>85.802079207920798</v>
      </c>
      <c r="N3059">
        <v>8.0000000000000002E-3</v>
      </c>
    </row>
    <row r="3060" spans="1:14" x14ac:dyDescent="0.25">
      <c r="A3060">
        <v>88.268928571428575</v>
      </c>
      <c r="B3060">
        <v>0</v>
      </c>
      <c r="E3060">
        <v>85.802079207920798</v>
      </c>
      <c r="F3060">
        <v>0</v>
      </c>
      <c r="M3060">
        <v>85.802079207920798</v>
      </c>
      <c r="N3060">
        <v>0</v>
      </c>
    </row>
    <row r="3061" spans="1:14" x14ac:dyDescent="0.25">
      <c r="A3061">
        <v>88.313571428571436</v>
      </c>
      <c r="B3061">
        <v>0</v>
      </c>
      <c r="E3061">
        <v>85.851584158415847</v>
      </c>
      <c r="F3061">
        <v>0</v>
      </c>
      <c r="M3061">
        <v>85.851584158415847</v>
      </c>
      <c r="N3061">
        <v>0</v>
      </c>
    </row>
    <row r="3062" spans="1:14" x14ac:dyDescent="0.25">
      <c r="A3062">
        <v>88.313571428571436</v>
      </c>
      <c r="B3062">
        <v>4.0000000000000001E-3</v>
      </c>
      <c r="E3062">
        <v>85.851584158415847</v>
      </c>
      <c r="F3062">
        <v>2E-3</v>
      </c>
      <c r="M3062">
        <v>85.851584158415847</v>
      </c>
      <c r="N3062">
        <v>8.0000000000000002E-3</v>
      </c>
    </row>
    <row r="3063" spans="1:14" x14ac:dyDescent="0.25">
      <c r="A3063">
        <v>88.358214285714297</v>
      </c>
      <c r="B3063">
        <v>4.0000000000000001E-3</v>
      </c>
      <c r="E3063">
        <v>85.901089108910895</v>
      </c>
      <c r="F3063">
        <v>2E-3</v>
      </c>
      <c r="M3063">
        <v>85.901089108910895</v>
      </c>
      <c r="N3063">
        <v>8.0000000000000002E-3</v>
      </c>
    </row>
    <row r="3064" spans="1:14" x14ac:dyDescent="0.25">
      <c r="A3064">
        <v>88.358214285714297</v>
      </c>
      <c r="B3064">
        <v>0</v>
      </c>
      <c r="E3064">
        <v>85.901089108910895</v>
      </c>
      <c r="F3064">
        <v>0</v>
      </c>
      <c r="M3064">
        <v>85.901089108910895</v>
      </c>
      <c r="N3064">
        <v>0</v>
      </c>
    </row>
    <row r="3065" spans="1:14" x14ac:dyDescent="0.25">
      <c r="A3065">
        <v>88.402857142857144</v>
      </c>
      <c r="B3065">
        <v>0</v>
      </c>
      <c r="E3065">
        <v>85.950594059405944</v>
      </c>
      <c r="F3065">
        <v>0</v>
      </c>
      <c r="M3065">
        <v>85.950594059405944</v>
      </c>
      <c r="N3065">
        <v>0</v>
      </c>
    </row>
    <row r="3066" spans="1:14" x14ac:dyDescent="0.25">
      <c r="A3066">
        <v>88.402857142857144</v>
      </c>
      <c r="B3066">
        <v>4.0000000000000001E-3</v>
      </c>
      <c r="E3066">
        <v>85.950594059405944</v>
      </c>
      <c r="F3066">
        <v>2E-3</v>
      </c>
      <c r="M3066">
        <v>85.950594059405944</v>
      </c>
      <c r="N3066">
        <v>8.0000000000000002E-3</v>
      </c>
    </row>
    <row r="3067" spans="1:14" x14ac:dyDescent="0.25">
      <c r="A3067">
        <v>88.447500000000005</v>
      </c>
      <c r="B3067">
        <v>4.0000000000000001E-3</v>
      </c>
      <c r="E3067">
        <v>86.000099009900993</v>
      </c>
      <c r="F3067">
        <v>2E-3</v>
      </c>
      <c r="M3067">
        <v>86.000099009900993</v>
      </c>
      <c r="N3067">
        <v>8.0000000000000002E-3</v>
      </c>
    </row>
    <row r="3068" spans="1:14" x14ac:dyDescent="0.25">
      <c r="A3068">
        <v>88.447500000000005</v>
      </c>
      <c r="B3068">
        <v>0</v>
      </c>
      <c r="E3068">
        <v>86.000099009900993</v>
      </c>
      <c r="F3068">
        <v>0</v>
      </c>
      <c r="M3068">
        <v>86.000099009900993</v>
      </c>
      <c r="N3068">
        <v>0</v>
      </c>
    </row>
    <row r="3069" spans="1:14" x14ac:dyDescent="0.25">
      <c r="A3069">
        <v>88.492142857142866</v>
      </c>
      <c r="B3069">
        <v>0</v>
      </c>
      <c r="E3069">
        <v>86.049603960396041</v>
      </c>
      <c r="F3069">
        <v>0</v>
      </c>
      <c r="M3069">
        <v>86.049603960396041</v>
      </c>
      <c r="N3069">
        <v>0</v>
      </c>
    </row>
    <row r="3070" spans="1:14" x14ac:dyDescent="0.25">
      <c r="A3070">
        <v>88.492142857142866</v>
      </c>
      <c r="B3070">
        <v>4.0000000000000001E-3</v>
      </c>
      <c r="E3070">
        <v>86.049603960396041</v>
      </c>
      <c r="F3070">
        <v>2E-3</v>
      </c>
      <c r="M3070">
        <v>86.049603960396041</v>
      </c>
      <c r="N3070">
        <v>8.0000000000000002E-3</v>
      </c>
    </row>
    <row r="3071" spans="1:14" x14ac:dyDescent="0.25">
      <c r="A3071">
        <v>88.536785714285713</v>
      </c>
      <c r="B3071">
        <v>4.0000000000000001E-3</v>
      </c>
      <c r="E3071">
        <v>86.09910891089109</v>
      </c>
      <c r="F3071">
        <v>2E-3</v>
      </c>
      <c r="M3071">
        <v>86.09910891089109</v>
      </c>
      <c r="N3071">
        <v>8.0000000000000002E-3</v>
      </c>
    </row>
    <row r="3072" spans="1:14" x14ac:dyDescent="0.25">
      <c r="A3072">
        <v>88.536785714285713</v>
      </c>
      <c r="B3072">
        <v>0</v>
      </c>
      <c r="E3072">
        <v>86.09910891089109</v>
      </c>
      <c r="F3072">
        <v>0</v>
      </c>
      <c r="M3072">
        <v>86.09910891089109</v>
      </c>
      <c r="N3072">
        <v>0</v>
      </c>
    </row>
    <row r="3073" spans="1:14" x14ac:dyDescent="0.25">
      <c r="A3073">
        <v>88.581428571428575</v>
      </c>
      <c r="B3073">
        <v>0</v>
      </c>
      <c r="E3073">
        <v>86.148613861386139</v>
      </c>
      <c r="F3073">
        <v>0</v>
      </c>
      <c r="M3073">
        <v>86.148613861386139</v>
      </c>
      <c r="N3073">
        <v>0</v>
      </c>
    </row>
    <row r="3074" spans="1:14" x14ac:dyDescent="0.25">
      <c r="A3074">
        <v>88.581428571428575</v>
      </c>
      <c r="B3074">
        <v>4.0000000000000001E-3</v>
      </c>
      <c r="E3074">
        <v>86.148613861386139</v>
      </c>
      <c r="F3074">
        <v>2E-3</v>
      </c>
      <c r="M3074">
        <v>86.148613861386139</v>
      </c>
      <c r="N3074">
        <v>8.0000000000000002E-3</v>
      </c>
    </row>
    <row r="3075" spans="1:14" x14ac:dyDescent="0.25">
      <c r="A3075">
        <v>88.626071428571436</v>
      </c>
      <c r="B3075">
        <v>4.0000000000000001E-3</v>
      </c>
      <c r="E3075">
        <v>86.198118811881187</v>
      </c>
      <c r="F3075">
        <v>2E-3</v>
      </c>
      <c r="M3075">
        <v>86.198118811881187</v>
      </c>
      <c r="N3075">
        <v>8.0000000000000002E-3</v>
      </c>
    </row>
    <row r="3076" spans="1:14" x14ac:dyDescent="0.25">
      <c r="A3076">
        <v>88.626071428571436</v>
      </c>
      <c r="B3076">
        <v>0</v>
      </c>
      <c r="E3076">
        <v>86.198118811881187</v>
      </c>
      <c r="F3076">
        <v>0</v>
      </c>
      <c r="M3076">
        <v>86.198118811881187</v>
      </c>
      <c r="N3076">
        <v>0</v>
      </c>
    </row>
    <row r="3077" spans="1:14" x14ac:dyDescent="0.25">
      <c r="A3077">
        <v>88.670714285714297</v>
      </c>
      <c r="B3077">
        <v>0</v>
      </c>
      <c r="E3077">
        <v>86.247623762376236</v>
      </c>
      <c r="F3077">
        <v>0</v>
      </c>
      <c r="M3077">
        <v>86.247623762376236</v>
      </c>
      <c r="N3077">
        <v>0</v>
      </c>
    </row>
    <row r="3078" spans="1:14" x14ac:dyDescent="0.25">
      <c r="A3078">
        <v>88.670714285714297</v>
      </c>
      <c r="B3078">
        <v>4.0000000000000001E-3</v>
      </c>
      <c r="E3078">
        <v>86.247623762376236</v>
      </c>
      <c r="F3078">
        <v>2E-3</v>
      </c>
      <c r="M3078">
        <v>86.247623762376236</v>
      </c>
      <c r="N3078">
        <v>8.0000000000000002E-3</v>
      </c>
    </row>
    <row r="3079" spans="1:14" x14ac:dyDescent="0.25">
      <c r="A3079">
        <v>88.715357142857144</v>
      </c>
      <c r="B3079">
        <v>4.0000000000000001E-3</v>
      </c>
      <c r="E3079">
        <v>86.297128712871299</v>
      </c>
      <c r="F3079">
        <v>2E-3</v>
      </c>
      <c r="M3079">
        <v>86.297128712871299</v>
      </c>
      <c r="N3079">
        <v>8.0000000000000002E-3</v>
      </c>
    </row>
    <row r="3080" spans="1:14" x14ac:dyDescent="0.25">
      <c r="A3080">
        <v>88.715357142857144</v>
      </c>
      <c r="B3080">
        <v>0</v>
      </c>
      <c r="E3080">
        <v>86.297128712871299</v>
      </c>
      <c r="F3080">
        <v>0</v>
      </c>
      <c r="M3080">
        <v>86.297128712871299</v>
      </c>
      <c r="N3080">
        <v>0</v>
      </c>
    </row>
    <row r="3081" spans="1:14" x14ac:dyDescent="0.25">
      <c r="A3081">
        <v>88.76</v>
      </c>
      <c r="B3081">
        <v>0</v>
      </c>
      <c r="E3081">
        <v>86.346633663366347</v>
      </c>
      <c r="F3081">
        <v>0</v>
      </c>
      <c r="M3081">
        <v>86.346633663366347</v>
      </c>
      <c r="N3081">
        <v>0</v>
      </c>
    </row>
    <row r="3082" spans="1:14" x14ac:dyDescent="0.25">
      <c r="A3082">
        <v>88.76</v>
      </c>
      <c r="B3082">
        <v>4.0000000000000001E-3</v>
      </c>
      <c r="E3082">
        <v>86.346633663366347</v>
      </c>
      <c r="F3082">
        <v>2E-3</v>
      </c>
      <c r="M3082">
        <v>86.346633663366347</v>
      </c>
      <c r="N3082">
        <v>8.0000000000000002E-3</v>
      </c>
    </row>
    <row r="3083" spans="1:14" x14ac:dyDescent="0.25">
      <c r="A3083">
        <v>88.804642857142866</v>
      </c>
      <c r="B3083">
        <v>4.0000000000000001E-3</v>
      </c>
      <c r="E3083">
        <v>86.396138613861396</v>
      </c>
      <c r="F3083">
        <v>2E-3</v>
      </c>
      <c r="M3083">
        <v>86.396138613861396</v>
      </c>
      <c r="N3083">
        <v>8.0000000000000002E-3</v>
      </c>
    </row>
    <row r="3084" spans="1:14" x14ac:dyDescent="0.25">
      <c r="A3084">
        <v>88.804642857142866</v>
      </c>
      <c r="B3084">
        <v>0</v>
      </c>
      <c r="E3084">
        <v>86.396138613861396</v>
      </c>
      <c r="F3084">
        <v>0</v>
      </c>
      <c r="M3084">
        <v>86.396138613861396</v>
      </c>
      <c r="N3084">
        <v>0</v>
      </c>
    </row>
    <row r="3085" spans="1:14" x14ac:dyDescent="0.25">
      <c r="A3085">
        <v>88.849285714285713</v>
      </c>
      <c r="B3085">
        <v>0</v>
      </c>
      <c r="E3085">
        <v>86.445643564356445</v>
      </c>
      <c r="F3085">
        <v>0</v>
      </c>
      <c r="M3085">
        <v>86.445643564356445</v>
      </c>
      <c r="N3085">
        <v>0</v>
      </c>
    </row>
    <row r="3086" spans="1:14" x14ac:dyDescent="0.25">
      <c r="A3086">
        <v>88.849285714285713</v>
      </c>
      <c r="B3086">
        <v>4.0000000000000001E-3</v>
      </c>
      <c r="E3086">
        <v>86.445643564356445</v>
      </c>
      <c r="F3086">
        <v>2E-3</v>
      </c>
      <c r="M3086">
        <v>86.445643564356445</v>
      </c>
      <c r="N3086">
        <v>8.0000000000000002E-3</v>
      </c>
    </row>
    <row r="3087" spans="1:14" x14ac:dyDescent="0.25">
      <c r="A3087">
        <v>88.893928571428575</v>
      </c>
      <c r="B3087">
        <v>4.0000000000000001E-3</v>
      </c>
      <c r="E3087">
        <v>86.495148514851493</v>
      </c>
      <c r="F3087">
        <v>2E-3</v>
      </c>
      <c r="M3087">
        <v>86.495148514851493</v>
      </c>
      <c r="N3087">
        <v>8.0000000000000002E-3</v>
      </c>
    </row>
    <row r="3088" spans="1:14" x14ac:dyDescent="0.25">
      <c r="A3088">
        <v>88.893928571428575</v>
      </c>
      <c r="B3088">
        <v>0</v>
      </c>
      <c r="E3088">
        <v>86.495148514851493</v>
      </c>
      <c r="F3088">
        <v>0</v>
      </c>
      <c r="M3088">
        <v>86.495148514851493</v>
      </c>
      <c r="N3088">
        <v>0</v>
      </c>
    </row>
    <row r="3089" spans="1:14" x14ac:dyDescent="0.25">
      <c r="A3089">
        <v>88.938571428571436</v>
      </c>
      <c r="B3089">
        <v>0</v>
      </c>
      <c r="E3089">
        <v>86.544653465346542</v>
      </c>
      <c r="F3089">
        <v>0</v>
      </c>
      <c r="M3089">
        <v>86.544653465346542</v>
      </c>
      <c r="N3089">
        <v>0</v>
      </c>
    </row>
    <row r="3090" spans="1:14" x14ac:dyDescent="0.25">
      <c r="A3090">
        <v>88.938571428571436</v>
      </c>
      <c r="B3090">
        <v>4.0000000000000001E-3</v>
      </c>
      <c r="E3090">
        <v>86.544653465346542</v>
      </c>
      <c r="F3090">
        <v>2E-3</v>
      </c>
      <c r="M3090">
        <v>86.544653465346542</v>
      </c>
      <c r="N3090">
        <v>8.0000000000000002E-3</v>
      </c>
    </row>
    <row r="3091" spans="1:14" x14ac:dyDescent="0.25">
      <c r="A3091">
        <v>88.983214285714297</v>
      </c>
      <c r="B3091">
        <v>4.0000000000000001E-3</v>
      </c>
      <c r="E3091">
        <v>86.594158415841591</v>
      </c>
      <c r="F3091">
        <v>2E-3</v>
      </c>
      <c r="M3091">
        <v>86.594158415841591</v>
      </c>
      <c r="N3091">
        <v>8.0000000000000002E-3</v>
      </c>
    </row>
    <row r="3092" spans="1:14" x14ac:dyDescent="0.25">
      <c r="A3092">
        <v>88.983214285714297</v>
      </c>
      <c r="B3092">
        <v>0</v>
      </c>
      <c r="E3092">
        <v>86.594158415841591</v>
      </c>
      <c r="F3092">
        <v>0</v>
      </c>
      <c r="M3092">
        <v>86.594158415841591</v>
      </c>
      <c r="N3092">
        <v>0</v>
      </c>
    </row>
    <row r="3093" spans="1:14" x14ac:dyDescent="0.25">
      <c r="A3093">
        <v>89.027857142857144</v>
      </c>
      <c r="B3093">
        <v>0</v>
      </c>
      <c r="E3093">
        <v>86.643663366336639</v>
      </c>
      <c r="F3093">
        <v>0</v>
      </c>
      <c r="M3093">
        <v>86.643663366336639</v>
      </c>
      <c r="N3093">
        <v>0</v>
      </c>
    </row>
    <row r="3094" spans="1:14" x14ac:dyDescent="0.25">
      <c r="A3094">
        <v>89.027857142857144</v>
      </c>
      <c r="B3094">
        <v>4.0000000000000001E-3</v>
      </c>
      <c r="E3094">
        <v>86.643663366336639</v>
      </c>
      <c r="F3094">
        <v>2E-3</v>
      </c>
      <c r="M3094">
        <v>86.643663366336639</v>
      </c>
      <c r="N3094">
        <v>8.0000000000000002E-3</v>
      </c>
    </row>
    <row r="3095" spans="1:14" x14ac:dyDescent="0.25">
      <c r="A3095">
        <v>89.072500000000005</v>
      </c>
      <c r="B3095">
        <v>4.0000000000000001E-3</v>
      </c>
      <c r="E3095">
        <v>86.693168316831688</v>
      </c>
      <c r="F3095">
        <v>2E-3</v>
      </c>
      <c r="M3095">
        <v>86.693168316831688</v>
      </c>
      <c r="N3095">
        <v>8.0000000000000002E-3</v>
      </c>
    </row>
    <row r="3096" spans="1:14" x14ac:dyDescent="0.25">
      <c r="A3096">
        <v>89.072500000000005</v>
      </c>
      <c r="B3096">
        <v>0</v>
      </c>
      <c r="E3096">
        <v>86.693168316831688</v>
      </c>
      <c r="F3096">
        <v>0</v>
      </c>
      <c r="M3096">
        <v>86.693168316831688</v>
      </c>
      <c r="N3096">
        <v>0</v>
      </c>
    </row>
    <row r="3097" spans="1:14" x14ac:dyDescent="0.25">
      <c r="A3097">
        <v>89.117142857142866</v>
      </c>
      <c r="B3097">
        <v>0</v>
      </c>
      <c r="E3097">
        <v>86.742673267326737</v>
      </c>
      <c r="F3097">
        <v>0</v>
      </c>
      <c r="M3097">
        <v>86.742673267326737</v>
      </c>
      <c r="N3097">
        <v>0</v>
      </c>
    </row>
    <row r="3098" spans="1:14" x14ac:dyDescent="0.25">
      <c r="A3098">
        <v>89.117142857142866</v>
      </c>
      <c r="B3098">
        <v>4.0000000000000001E-3</v>
      </c>
      <c r="E3098">
        <v>86.742673267326737</v>
      </c>
      <c r="F3098">
        <v>2E-3</v>
      </c>
      <c r="M3098">
        <v>86.742673267326737</v>
      </c>
      <c r="N3098">
        <v>8.0000000000000002E-3</v>
      </c>
    </row>
    <row r="3099" spans="1:14" x14ac:dyDescent="0.25">
      <c r="A3099">
        <v>89.161785714285713</v>
      </c>
      <c r="B3099">
        <v>4.0000000000000001E-3</v>
      </c>
      <c r="E3099">
        <v>86.792178217821785</v>
      </c>
      <c r="F3099">
        <v>2E-3</v>
      </c>
      <c r="M3099">
        <v>86.792178217821785</v>
      </c>
      <c r="N3099">
        <v>8.0000000000000002E-3</v>
      </c>
    </row>
    <row r="3100" spans="1:14" x14ac:dyDescent="0.25">
      <c r="A3100">
        <v>89.161785714285713</v>
      </c>
      <c r="B3100">
        <v>0</v>
      </c>
      <c r="E3100">
        <v>86.792178217821785</v>
      </c>
      <c r="F3100">
        <v>0</v>
      </c>
      <c r="M3100">
        <v>86.792178217821785</v>
      </c>
      <c r="N3100">
        <v>0</v>
      </c>
    </row>
    <row r="3101" spans="1:14" x14ac:dyDescent="0.25">
      <c r="A3101">
        <v>89.206428571428575</v>
      </c>
      <c r="B3101">
        <v>0</v>
      </c>
      <c r="E3101">
        <v>86.841683168316834</v>
      </c>
      <c r="F3101">
        <v>0</v>
      </c>
      <c r="M3101">
        <v>86.841683168316834</v>
      </c>
      <c r="N3101">
        <v>0</v>
      </c>
    </row>
    <row r="3102" spans="1:14" x14ac:dyDescent="0.25">
      <c r="A3102">
        <v>89.206428571428575</v>
      </c>
      <c r="B3102">
        <v>4.0000000000000001E-3</v>
      </c>
      <c r="E3102">
        <v>86.841683168316834</v>
      </c>
      <c r="F3102">
        <v>2E-3</v>
      </c>
      <c r="M3102">
        <v>86.841683168316834</v>
      </c>
      <c r="N3102">
        <v>8.0000000000000002E-3</v>
      </c>
    </row>
    <row r="3103" spans="1:14" x14ac:dyDescent="0.25">
      <c r="A3103">
        <v>89.251071428571436</v>
      </c>
      <c r="B3103">
        <v>4.0000000000000001E-3</v>
      </c>
      <c r="E3103">
        <v>86.891188118811883</v>
      </c>
      <c r="F3103">
        <v>2E-3</v>
      </c>
      <c r="M3103">
        <v>86.891188118811883</v>
      </c>
      <c r="N3103">
        <v>8.0000000000000002E-3</v>
      </c>
    </row>
    <row r="3104" spans="1:14" x14ac:dyDescent="0.25">
      <c r="A3104">
        <v>89.251071428571436</v>
      </c>
      <c r="B3104">
        <v>0</v>
      </c>
      <c r="E3104">
        <v>86.891188118811883</v>
      </c>
      <c r="F3104">
        <v>0</v>
      </c>
      <c r="M3104">
        <v>86.891188118811883</v>
      </c>
      <c r="N3104">
        <v>0</v>
      </c>
    </row>
    <row r="3105" spans="1:14" x14ac:dyDescent="0.25">
      <c r="A3105">
        <v>89.295714285714297</v>
      </c>
      <c r="B3105">
        <v>0</v>
      </c>
      <c r="E3105">
        <v>86.940693069306931</v>
      </c>
      <c r="F3105">
        <v>0</v>
      </c>
      <c r="M3105">
        <v>86.940693069306931</v>
      </c>
      <c r="N3105">
        <v>0</v>
      </c>
    </row>
    <row r="3106" spans="1:14" x14ac:dyDescent="0.25">
      <c r="A3106">
        <v>89.295714285714297</v>
      </c>
      <c r="B3106">
        <v>4.0000000000000001E-3</v>
      </c>
      <c r="E3106">
        <v>86.940693069306931</v>
      </c>
      <c r="F3106">
        <v>2E-3</v>
      </c>
      <c r="M3106">
        <v>86.940693069306931</v>
      </c>
      <c r="N3106">
        <v>8.0000000000000002E-3</v>
      </c>
    </row>
    <row r="3107" spans="1:14" x14ac:dyDescent="0.25">
      <c r="A3107">
        <v>89.340357142857144</v>
      </c>
      <c r="B3107">
        <v>4.0000000000000001E-3</v>
      </c>
      <c r="E3107">
        <v>86.99019801980198</v>
      </c>
      <c r="F3107">
        <v>2E-3</v>
      </c>
      <c r="M3107">
        <v>86.99019801980198</v>
      </c>
      <c r="N3107">
        <v>8.0000000000000002E-3</v>
      </c>
    </row>
    <row r="3108" spans="1:14" x14ac:dyDescent="0.25">
      <c r="A3108">
        <v>89.340357142857144</v>
      </c>
      <c r="B3108">
        <v>0</v>
      </c>
      <c r="E3108">
        <v>86.99019801980198</v>
      </c>
      <c r="F3108">
        <v>0</v>
      </c>
      <c r="M3108">
        <v>86.99019801980198</v>
      </c>
      <c r="N3108">
        <v>0</v>
      </c>
    </row>
    <row r="3109" spans="1:14" x14ac:dyDescent="0.25">
      <c r="A3109">
        <v>89.385000000000005</v>
      </c>
      <c r="B3109">
        <v>0</v>
      </c>
      <c r="E3109">
        <v>87.039702970297029</v>
      </c>
      <c r="F3109">
        <v>0</v>
      </c>
      <c r="M3109">
        <v>87.039702970297029</v>
      </c>
      <c r="N3109">
        <v>0</v>
      </c>
    </row>
    <row r="3110" spans="1:14" x14ac:dyDescent="0.25">
      <c r="A3110">
        <v>89.385000000000005</v>
      </c>
      <c r="B3110">
        <v>4.0000000000000001E-3</v>
      </c>
      <c r="E3110">
        <v>87.039702970297029</v>
      </c>
      <c r="F3110">
        <v>2E-3</v>
      </c>
      <c r="M3110">
        <v>87.039702970297029</v>
      </c>
      <c r="N3110">
        <v>8.0000000000000002E-3</v>
      </c>
    </row>
    <row r="3111" spans="1:14" x14ac:dyDescent="0.25">
      <c r="A3111">
        <v>89.429642857142866</v>
      </c>
      <c r="B3111">
        <v>4.0000000000000001E-3</v>
      </c>
      <c r="E3111">
        <v>87.089207920792091</v>
      </c>
      <c r="F3111">
        <v>2E-3</v>
      </c>
      <c r="M3111">
        <v>87.089207920792091</v>
      </c>
      <c r="N3111">
        <v>8.0000000000000002E-3</v>
      </c>
    </row>
    <row r="3112" spans="1:14" x14ac:dyDescent="0.25">
      <c r="A3112">
        <v>89.429642857142866</v>
      </c>
      <c r="B3112">
        <v>0</v>
      </c>
      <c r="E3112">
        <v>87.089207920792091</v>
      </c>
      <c r="F3112">
        <v>0</v>
      </c>
      <c r="M3112">
        <v>87.089207920792091</v>
      </c>
      <c r="N3112">
        <v>0</v>
      </c>
    </row>
    <row r="3113" spans="1:14" x14ac:dyDescent="0.25">
      <c r="A3113">
        <v>89.474285714285713</v>
      </c>
      <c r="B3113">
        <v>0</v>
      </c>
      <c r="E3113">
        <v>87.13871287128714</v>
      </c>
      <c r="F3113">
        <v>0</v>
      </c>
      <c r="M3113">
        <v>87.13871287128714</v>
      </c>
      <c r="N3113">
        <v>0</v>
      </c>
    </row>
    <row r="3114" spans="1:14" x14ac:dyDescent="0.25">
      <c r="A3114">
        <v>89.474285714285713</v>
      </c>
      <c r="B3114">
        <v>4.0000000000000001E-3</v>
      </c>
      <c r="E3114">
        <v>87.13871287128714</v>
      </c>
      <c r="F3114">
        <v>2E-3</v>
      </c>
      <c r="M3114">
        <v>87.13871287128714</v>
      </c>
      <c r="N3114">
        <v>8.0000000000000002E-3</v>
      </c>
    </row>
    <row r="3115" spans="1:14" x14ac:dyDescent="0.25">
      <c r="A3115">
        <v>89.518928571428575</v>
      </c>
      <c r="B3115">
        <v>4.0000000000000001E-3</v>
      </c>
      <c r="E3115">
        <v>87.188217821782189</v>
      </c>
      <c r="F3115">
        <v>2E-3</v>
      </c>
      <c r="M3115">
        <v>87.188217821782189</v>
      </c>
      <c r="N3115">
        <v>8.0000000000000002E-3</v>
      </c>
    </row>
    <row r="3116" spans="1:14" x14ac:dyDescent="0.25">
      <c r="A3116">
        <v>89.518928571428575</v>
      </c>
      <c r="B3116">
        <v>0</v>
      </c>
      <c r="E3116">
        <v>87.188217821782189</v>
      </c>
      <c r="F3116">
        <v>0</v>
      </c>
      <c r="M3116">
        <v>87.188217821782189</v>
      </c>
      <c r="N3116">
        <v>0</v>
      </c>
    </row>
    <row r="3117" spans="1:14" x14ac:dyDescent="0.25">
      <c r="A3117">
        <v>89.563571428571436</v>
      </c>
      <c r="B3117">
        <v>0</v>
      </c>
      <c r="E3117">
        <v>87.237722772277237</v>
      </c>
      <c r="F3117">
        <v>0</v>
      </c>
      <c r="M3117">
        <v>87.237722772277237</v>
      </c>
      <c r="N3117">
        <v>0</v>
      </c>
    </row>
    <row r="3118" spans="1:14" x14ac:dyDescent="0.25">
      <c r="A3118">
        <v>89.563571428571436</v>
      </c>
      <c r="B3118">
        <v>4.0000000000000001E-3</v>
      </c>
      <c r="E3118">
        <v>87.237722772277237</v>
      </c>
      <c r="F3118">
        <v>2E-3</v>
      </c>
      <c r="M3118">
        <v>87.237722772277237</v>
      </c>
      <c r="N3118">
        <v>8.0000000000000002E-3</v>
      </c>
    </row>
    <row r="3119" spans="1:14" x14ac:dyDescent="0.25">
      <c r="A3119">
        <v>89.608214285714297</v>
      </c>
      <c r="B3119">
        <v>4.0000000000000001E-3</v>
      </c>
      <c r="E3119">
        <v>87.287227722772286</v>
      </c>
      <c r="F3119">
        <v>2E-3</v>
      </c>
      <c r="M3119">
        <v>87.287227722772286</v>
      </c>
      <c r="N3119">
        <v>8.0000000000000002E-3</v>
      </c>
    </row>
    <row r="3120" spans="1:14" x14ac:dyDescent="0.25">
      <c r="A3120">
        <v>89.608214285714297</v>
      </c>
      <c r="B3120">
        <v>0</v>
      </c>
      <c r="E3120">
        <v>87.287227722772286</v>
      </c>
      <c r="F3120">
        <v>0</v>
      </c>
      <c r="M3120">
        <v>87.287227722772286</v>
      </c>
      <c r="N3120">
        <v>0</v>
      </c>
    </row>
    <row r="3121" spans="1:14" x14ac:dyDescent="0.25">
      <c r="A3121">
        <v>89.652857142857144</v>
      </c>
      <c r="B3121">
        <v>0</v>
      </c>
      <c r="E3121">
        <v>87.336732673267335</v>
      </c>
      <c r="F3121">
        <v>0</v>
      </c>
      <c r="M3121">
        <v>87.336732673267335</v>
      </c>
      <c r="N3121">
        <v>0</v>
      </c>
    </row>
    <row r="3122" spans="1:14" x14ac:dyDescent="0.25">
      <c r="A3122">
        <v>89.652857142857144</v>
      </c>
      <c r="B3122">
        <v>4.0000000000000001E-3</v>
      </c>
      <c r="E3122">
        <v>87.336732673267335</v>
      </c>
      <c r="F3122">
        <v>2E-3</v>
      </c>
      <c r="M3122">
        <v>87.336732673267335</v>
      </c>
      <c r="N3122">
        <v>8.0000000000000002E-3</v>
      </c>
    </row>
    <row r="3123" spans="1:14" x14ac:dyDescent="0.25">
      <c r="A3123">
        <v>89.697500000000005</v>
      </c>
      <c r="B3123">
        <v>4.0000000000000001E-3</v>
      </c>
      <c r="E3123">
        <v>87.386237623762383</v>
      </c>
      <c r="F3123">
        <v>2E-3</v>
      </c>
      <c r="M3123">
        <v>87.386237623762383</v>
      </c>
      <c r="N3123">
        <v>8.0000000000000002E-3</v>
      </c>
    </row>
    <row r="3124" spans="1:14" x14ac:dyDescent="0.25">
      <c r="A3124">
        <v>89.697500000000005</v>
      </c>
      <c r="B3124">
        <v>0</v>
      </c>
      <c r="E3124">
        <v>87.386237623762383</v>
      </c>
      <c r="F3124">
        <v>0</v>
      </c>
      <c r="M3124">
        <v>87.386237623762383</v>
      </c>
      <c r="N3124">
        <v>0</v>
      </c>
    </row>
    <row r="3125" spans="1:14" x14ac:dyDescent="0.25">
      <c r="A3125">
        <v>89.742142857142866</v>
      </c>
      <c r="B3125">
        <v>0</v>
      </c>
      <c r="E3125">
        <v>87.435742574257432</v>
      </c>
      <c r="F3125">
        <v>0</v>
      </c>
      <c r="M3125">
        <v>87.435742574257432</v>
      </c>
      <c r="N3125">
        <v>0</v>
      </c>
    </row>
    <row r="3126" spans="1:14" x14ac:dyDescent="0.25">
      <c r="A3126">
        <v>89.742142857142866</v>
      </c>
      <c r="B3126">
        <v>4.0000000000000001E-3</v>
      </c>
      <c r="E3126">
        <v>87.435742574257432</v>
      </c>
      <c r="F3126">
        <v>2E-3</v>
      </c>
      <c r="M3126">
        <v>87.435742574257432</v>
      </c>
      <c r="N3126">
        <v>8.0000000000000002E-3</v>
      </c>
    </row>
    <row r="3127" spans="1:14" x14ac:dyDescent="0.25">
      <c r="A3127">
        <v>89.786785714285713</v>
      </c>
      <c r="B3127">
        <v>4.0000000000000001E-3</v>
      </c>
      <c r="E3127">
        <v>87.485247524752481</v>
      </c>
      <c r="F3127">
        <v>2E-3</v>
      </c>
      <c r="M3127">
        <v>87.485247524752481</v>
      </c>
      <c r="N3127">
        <v>8.0000000000000002E-3</v>
      </c>
    </row>
    <row r="3128" spans="1:14" x14ac:dyDescent="0.25">
      <c r="A3128">
        <v>89.786785714285713</v>
      </c>
      <c r="B3128">
        <v>0</v>
      </c>
      <c r="E3128">
        <v>87.485247524752481</v>
      </c>
      <c r="F3128">
        <v>0</v>
      </c>
      <c r="M3128">
        <v>87.485247524752481</v>
      </c>
      <c r="N3128">
        <v>0</v>
      </c>
    </row>
    <row r="3129" spans="1:14" x14ac:dyDescent="0.25">
      <c r="A3129">
        <v>89.831428571428575</v>
      </c>
      <c r="B3129">
        <v>0</v>
      </c>
      <c r="E3129">
        <v>87.534752475247529</v>
      </c>
      <c r="F3129">
        <v>0</v>
      </c>
      <c r="M3129">
        <v>87.534752475247529</v>
      </c>
      <c r="N3129">
        <v>0</v>
      </c>
    </row>
    <row r="3130" spans="1:14" x14ac:dyDescent="0.25">
      <c r="A3130">
        <v>89.831428571428575</v>
      </c>
      <c r="B3130">
        <v>4.0000000000000001E-3</v>
      </c>
      <c r="E3130">
        <v>87.534752475247529</v>
      </c>
      <c r="F3130">
        <v>2E-3</v>
      </c>
      <c r="M3130">
        <v>87.534752475247529</v>
      </c>
      <c r="N3130">
        <v>8.0000000000000002E-3</v>
      </c>
    </row>
    <row r="3131" spans="1:14" x14ac:dyDescent="0.25">
      <c r="A3131">
        <v>89.876071428571436</v>
      </c>
      <c r="B3131">
        <v>4.0000000000000001E-3</v>
      </c>
      <c r="E3131">
        <v>87.584257425742578</v>
      </c>
      <c r="F3131">
        <v>2E-3</v>
      </c>
      <c r="M3131">
        <v>87.584257425742578</v>
      </c>
      <c r="N3131">
        <v>8.0000000000000002E-3</v>
      </c>
    </row>
    <row r="3132" spans="1:14" x14ac:dyDescent="0.25">
      <c r="A3132">
        <v>89.876071428571436</v>
      </c>
      <c r="B3132">
        <v>0</v>
      </c>
      <c r="E3132">
        <v>87.584257425742578</v>
      </c>
      <c r="F3132">
        <v>0</v>
      </c>
      <c r="M3132">
        <v>87.584257425742578</v>
      </c>
      <c r="N3132">
        <v>0</v>
      </c>
    </row>
    <row r="3133" spans="1:14" x14ac:dyDescent="0.25">
      <c r="A3133">
        <v>89.920714285714297</v>
      </c>
      <c r="B3133">
        <v>0</v>
      </c>
      <c r="E3133">
        <v>87.633762376237627</v>
      </c>
      <c r="F3133">
        <v>0</v>
      </c>
      <c r="M3133">
        <v>87.633762376237627</v>
      </c>
      <c r="N3133">
        <v>0</v>
      </c>
    </row>
    <row r="3134" spans="1:14" x14ac:dyDescent="0.25">
      <c r="A3134">
        <v>89.920714285714297</v>
      </c>
      <c r="B3134">
        <v>4.0000000000000001E-3</v>
      </c>
      <c r="E3134">
        <v>87.633762376237627</v>
      </c>
      <c r="F3134">
        <v>2E-3</v>
      </c>
      <c r="M3134">
        <v>87.633762376237627</v>
      </c>
      <c r="N3134">
        <v>8.0000000000000002E-3</v>
      </c>
    </row>
    <row r="3135" spans="1:14" x14ac:dyDescent="0.25">
      <c r="A3135">
        <v>89.965357142857144</v>
      </c>
      <c r="B3135">
        <v>4.0000000000000001E-3</v>
      </c>
      <c r="E3135">
        <v>87.683267326732675</v>
      </c>
      <c r="F3135">
        <v>2E-3</v>
      </c>
      <c r="M3135">
        <v>87.683267326732675</v>
      </c>
      <c r="N3135">
        <v>8.0000000000000002E-3</v>
      </c>
    </row>
    <row r="3136" spans="1:14" x14ac:dyDescent="0.25">
      <c r="A3136">
        <v>89.965357142857144</v>
      </c>
      <c r="B3136">
        <v>0</v>
      </c>
      <c r="E3136">
        <v>87.683267326732675</v>
      </c>
      <c r="F3136">
        <v>0</v>
      </c>
      <c r="M3136">
        <v>87.683267326732675</v>
      </c>
      <c r="N3136">
        <v>0</v>
      </c>
    </row>
    <row r="3137" spans="5:14" x14ac:dyDescent="0.25">
      <c r="E3137">
        <v>87.732772277227724</v>
      </c>
      <c r="F3137">
        <v>0</v>
      </c>
      <c r="M3137">
        <v>87.732772277227724</v>
      </c>
      <c r="N3137">
        <v>0</v>
      </c>
    </row>
    <row r="3138" spans="5:14" x14ac:dyDescent="0.25">
      <c r="E3138">
        <v>87.732772277227724</v>
      </c>
      <c r="F3138">
        <v>2E-3</v>
      </c>
      <c r="M3138">
        <v>87.732772277227724</v>
      </c>
      <c r="N3138">
        <v>8.0000000000000002E-3</v>
      </c>
    </row>
    <row r="3139" spans="5:14" x14ac:dyDescent="0.25">
      <c r="E3139">
        <v>87.782277227722773</v>
      </c>
      <c r="F3139">
        <v>2E-3</v>
      </c>
      <c r="M3139">
        <v>87.782277227722773</v>
      </c>
      <c r="N3139">
        <v>8.0000000000000002E-3</v>
      </c>
    </row>
    <row r="3140" spans="5:14" x14ac:dyDescent="0.25">
      <c r="E3140">
        <v>87.782277227722773</v>
      </c>
      <c r="F3140">
        <v>0</v>
      </c>
      <c r="M3140">
        <v>87.782277227722773</v>
      </c>
      <c r="N3140">
        <v>0</v>
      </c>
    </row>
    <row r="3141" spans="5:14" x14ac:dyDescent="0.25">
      <c r="E3141">
        <v>87.831782178217821</v>
      </c>
      <c r="F3141">
        <v>0</v>
      </c>
      <c r="M3141">
        <v>87.831782178217821</v>
      </c>
      <c r="N3141">
        <v>0</v>
      </c>
    </row>
    <row r="3142" spans="5:14" x14ac:dyDescent="0.25">
      <c r="E3142">
        <v>87.831782178217821</v>
      </c>
      <c r="F3142">
        <v>2E-3</v>
      </c>
      <c r="M3142">
        <v>87.831782178217821</v>
      </c>
      <c r="N3142">
        <v>8.0000000000000002E-3</v>
      </c>
    </row>
    <row r="3143" spans="5:14" x14ac:dyDescent="0.25">
      <c r="E3143">
        <v>87.88128712871287</v>
      </c>
      <c r="F3143">
        <v>2E-3</v>
      </c>
      <c r="M3143">
        <v>87.88128712871287</v>
      </c>
      <c r="N3143">
        <v>8.0000000000000002E-3</v>
      </c>
    </row>
    <row r="3144" spans="5:14" x14ac:dyDescent="0.25">
      <c r="E3144">
        <v>87.88128712871287</v>
      </c>
      <c r="F3144">
        <v>0</v>
      </c>
      <c r="M3144">
        <v>87.88128712871287</v>
      </c>
      <c r="N3144">
        <v>0</v>
      </c>
    </row>
    <row r="3145" spans="5:14" x14ac:dyDescent="0.25">
      <c r="E3145">
        <v>87.930792079207919</v>
      </c>
      <c r="F3145">
        <v>0</v>
      </c>
      <c r="M3145">
        <v>87.930792079207919</v>
      </c>
      <c r="N3145">
        <v>0</v>
      </c>
    </row>
    <row r="3146" spans="5:14" x14ac:dyDescent="0.25">
      <c r="E3146">
        <v>87.930792079207919</v>
      </c>
      <c r="F3146">
        <v>2E-3</v>
      </c>
      <c r="M3146">
        <v>87.930792079207919</v>
      </c>
      <c r="N3146">
        <v>8.0000000000000002E-3</v>
      </c>
    </row>
    <row r="3147" spans="5:14" x14ac:dyDescent="0.25">
      <c r="E3147">
        <v>87.980297029702982</v>
      </c>
      <c r="F3147">
        <v>2E-3</v>
      </c>
      <c r="M3147">
        <v>87.980297029702982</v>
      </c>
      <c r="N3147">
        <v>8.0000000000000002E-3</v>
      </c>
    </row>
    <row r="3148" spans="5:14" x14ac:dyDescent="0.25">
      <c r="E3148">
        <v>87.980297029702982</v>
      </c>
      <c r="F3148">
        <v>0</v>
      </c>
      <c r="M3148">
        <v>87.980297029702982</v>
      </c>
      <c r="N3148">
        <v>0</v>
      </c>
    </row>
    <row r="3149" spans="5:14" x14ac:dyDescent="0.25">
      <c r="E3149">
        <v>88.02980198019803</v>
      </c>
      <c r="F3149">
        <v>0</v>
      </c>
      <c r="M3149">
        <v>88.02980198019803</v>
      </c>
      <c r="N3149">
        <v>0</v>
      </c>
    </row>
    <row r="3150" spans="5:14" x14ac:dyDescent="0.25">
      <c r="E3150">
        <v>88.02980198019803</v>
      </c>
      <c r="F3150">
        <v>2E-3</v>
      </c>
      <c r="M3150">
        <v>88.02980198019803</v>
      </c>
      <c r="N3150">
        <v>8.0000000000000002E-3</v>
      </c>
    </row>
    <row r="3151" spans="5:14" x14ac:dyDescent="0.25">
      <c r="E3151">
        <v>88.079306930693079</v>
      </c>
      <c r="F3151">
        <v>2E-3</v>
      </c>
      <c r="M3151">
        <v>88.079306930693079</v>
      </c>
      <c r="N3151">
        <v>8.0000000000000002E-3</v>
      </c>
    </row>
    <row r="3152" spans="5:14" x14ac:dyDescent="0.25">
      <c r="E3152">
        <v>88.079306930693079</v>
      </c>
      <c r="F3152">
        <v>0</v>
      </c>
      <c r="M3152">
        <v>88.079306930693079</v>
      </c>
      <c r="N3152">
        <v>0</v>
      </c>
    </row>
    <row r="3153" spans="5:14" x14ac:dyDescent="0.25">
      <c r="E3153">
        <v>88.128811881188128</v>
      </c>
      <c r="F3153">
        <v>0</v>
      </c>
      <c r="M3153">
        <v>88.128811881188128</v>
      </c>
      <c r="N3153">
        <v>0</v>
      </c>
    </row>
    <row r="3154" spans="5:14" x14ac:dyDescent="0.25">
      <c r="E3154">
        <v>88.128811881188128</v>
      </c>
      <c r="F3154">
        <v>2E-3</v>
      </c>
      <c r="M3154">
        <v>88.128811881188128</v>
      </c>
      <c r="N3154">
        <v>8.0000000000000002E-3</v>
      </c>
    </row>
    <row r="3155" spans="5:14" x14ac:dyDescent="0.25">
      <c r="E3155">
        <v>88.178316831683176</v>
      </c>
      <c r="F3155">
        <v>2E-3</v>
      </c>
      <c r="M3155">
        <v>88.178316831683176</v>
      </c>
      <c r="N3155">
        <v>8.0000000000000002E-3</v>
      </c>
    </row>
    <row r="3156" spans="5:14" x14ac:dyDescent="0.25">
      <c r="E3156">
        <v>88.178316831683176</v>
      </c>
      <c r="F3156">
        <v>0</v>
      </c>
      <c r="M3156">
        <v>88.178316831683176</v>
      </c>
      <c r="N3156">
        <v>0</v>
      </c>
    </row>
    <row r="3157" spans="5:14" x14ac:dyDescent="0.25">
      <c r="E3157">
        <v>88.227821782178225</v>
      </c>
      <c r="F3157">
        <v>0</v>
      </c>
      <c r="M3157">
        <v>88.227821782178225</v>
      </c>
      <c r="N3157">
        <v>0</v>
      </c>
    </row>
    <row r="3158" spans="5:14" x14ac:dyDescent="0.25">
      <c r="E3158">
        <v>88.227821782178225</v>
      </c>
      <c r="F3158">
        <v>2E-3</v>
      </c>
      <c r="M3158">
        <v>88.227821782178225</v>
      </c>
      <c r="N3158">
        <v>8.0000000000000002E-3</v>
      </c>
    </row>
    <row r="3159" spans="5:14" x14ac:dyDescent="0.25">
      <c r="E3159">
        <v>88.277326732673274</v>
      </c>
      <c r="F3159">
        <v>2E-3</v>
      </c>
      <c r="M3159">
        <v>88.277326732673274</v>
      </c>
      <c r="N3159">
        <v>8.0000000000000002E-3</v>
      </c>
    </row>
    <row r="3160" spans="5:14" x14ac:dyDescent="0.25">
      <c r="E3160">
        <v>88.277326732673274</v>
      </c>
      <c r="F3160">
        <v>0</v>
      </c>
      <c r="M3160">
        <v>88.277326732673274</v>
      </c>
      <c r="N3160">
        <v>0</v>
      </c>
    </row>
    <row r="3161" spans="5:14" x14ac:dyDescent="0.25">
      <c r="E3161">
        <v>88.326831683168322</v>
      </c>
      <c r="F3161">
        <v>0</v>
      </c>
      <c r="M3161">
        <v>88.326831683168322</v>
      </c>
      <c r="N3161">
        <v>0</v>
      </c>
    </row>
    <row r="3162" spans="5:14" x14ac:dyDescent="0.25">
      <c r="E3162">
        <v>88.326831683168322</v>
      </c>
      <c r="F3162">
        <v>2E-3</v>
      </c>
      <c r="M3162">
        <v>88.326831683168322</v>
      </c>
      <c r="N3162">
        <v>8.0000000000000002E-3</v>
      </c>
    </row>
    <row r="3163" spans="5:14" x14ac:dyDescent="0.25">
      <c r="E3163">
        <v>88.376336633663371</v>
      </c>
      <c r="F3163">
        <v>2E-3</v>
      </c>
      <c r="M3163">
        <v>88.376336633663371</v>
      </c>
      <c r="N3163">
        <v>8.0000000000000002E-3</v>
      </c>
    </row>
    <row r="3164" spans="5:14" x14ac:dyDescent="0.25">
      <c r="E3164">
        <v>88.376336633663371</v>
      </c>
      <c r="F3164">
        <v>0</v>
      </c>
      <c r="M3164">
        <v>88.376336633663371</v>
      </c>
      <c r="N3164">
        <v>0</v>
      </c>
    </row>
    <row r="3165" spans="5:14" x14ac:dyDescent="0.25">
      <c r="E3165">
        <v>88.42584158415842</v>
      </c>
      <c r="F3165">
        <v>0</v>
      </c>
      <c r="M3165">
        <v>88.42584158415842</v>
      </c>
      <c r="N3165">
        <v>0</v>
      </c>
    </row>
    <row r="3166" spans="5:14" x14ac:dyDescent="0.25">
      <c r="E3166">
        <v>88.42584158415842</v>
      </c>
      <c r="F3166">
        <v>2E-3</v>
      </c>
      <c r="M3166">
        <v>88.42584158415842</v>
      </c>
      <c r="N3166">
        <v>8.0000000000000002E-3</v>
      </c>
    </row>
    <row r="3167" spans="5:14" x14ac:dyDescent="0.25">
      <c r="E3167">
        <v>88.475346534653468</v>
      </c>
      <c r="F3167">
        <v>2E-3</v>
      </c>
      <c r="M3167">
        <v>88.475346534653468</v>
      </c>
      <c r="N3167">
        <v>8.0000000000000002E-3</v>
      </c>
    </row>
    <row r="3168" spans="5:14" x14ac:dyDescent="0.25">
      <c r="E3168">
        <v>88.475346534653468</v>
      </c>
      <c r="F3168">
        <v>0</v>
      </c>
      <c r="M3168">
        <v>88.475346534653468</v>
      </c>
      <c r="N3168">
        <v>0</v>
      </c>
    </row>
    <row r="3169" spans="5:14" x14ac:dyDescent="0.25">
      <c r="E3169">
        <v>88.524851485148517</v>
      </c>
      <c r="F3169">
        <v>0</v>
      </c>
      <c r="M3169">
        <v>88.524851485148517</v>
      </c>
      <c r="N3169">
        <v>0</v>
      </c>
    </row>
    <row r="3170" spans="5:14" x14ac:dyDescent="0.25">
      <c r="E3170">
        <v>88.524851485148517</v>
      </c>
      <c r="F3170">
        <v>2E-3</v>
      </c>
      <c r="M3170">
        <v>88.524851485148517</v>
      </c>
      <c r="N3170">
        <v>8.0000000000000002E-3</v>
      </c>
    </row>
    <row r="3171" spans="5:14" x14ac:dyDescent="0.25">
      <c r="E3171">
        <v>88.574356435643566</v>
      </c>
      <c r="F3171">
        <v>2E-3</v>
      </c>
      <c r="M3171">
        <v>88.574356435643566</v>
      </c>
      <c r="N3171">
        <v>8.0000000000000002E-3</v>
      </c>
    </row>
    <row r="3172" spans="5:14" x14ac:dyDescent="0.25">
      <c r="E3172">
        <v>88.574356435643566</v>
      </c>
      <c r="F3172">
        <v>0</v>
      </c>
      <c r="M3172">
        <v>88.574356435643566</v>
      </c>
      <c r="N3172">
        <v>0</v>
      </c>
    </row>
    <row r="3173" spans="5:14" x14ac:dyDescent="0.25">
      <c r="E3173">
        <v>88.623861386138614</v>
      </c>
      <c r="F3173">
        <v>0</v>
      </c>
      <c r="M3173">
        <v>88.623861386138614</v>
      </c>
      <c r="N3173">
        <v>0</v>
      </c>
    </row>
    <row r="3174" spans="5:14" x14ac:dyDescent="0.25">
      <c r="E3174">
        <v>88.623861386138614</v>
      </c>
      <c r="F3174">
        <v>2E-3</v>
      </c>
      <c r="M3174">
        <v>88.623861386138614</v>
      </c>
      <c r="N3174">
        <v>8.0000000000000002E-3</v>
      </c>
    </row>
    <row r="3175" spans="5:14" x14ac:dyDescent="0.25">
      <c r="E3175">
        <v>88.673366336633663</v>
      </c>
      <c r="F3175">
        <v>2E-3</v>
      </c>
      <c r="M3175">
        <v>88.673366336633663</v>
      </c>
      <c r="N3175">
        <v>8.0000000000000002E-3</v>
      </c>
    </row>
    <row r="3176" spans="5:14" x14ac:dyDescent="0.25">
      <c r="E3176">
        <v>88.673366336633663</v>
      </c>
      <c r="F3176">
        <v>0</v>
      </c>
      <c r="M3176">
        <v>88.673366336633663</v>
      </c>
      <c r="N3176">
        <v>0</v>
      </c>
    </row>
    <row r="3177" spans="5:14" x14ac:dyDescent="0.25">
      <c r="E3177">
        <v>88.722871287128726</v>
      </c>
      <c r="F3177">
        <v>0</v>
      </c>
      <c r="M3177">
        <v>88.722871287128726</v>
      </c>
      <c r="N3177">
        <v>0</v>
      </c>
    </row>
    <row r="3178" spans="5:14" x14ac:dyDescent="0.25">
      <c r="E3178">
        <v>88.722871287128726</v>
      </c>
      <c r="F3178">
        <v>2E-3</v>
      </c>
      <c r="M3178">
        <v>88.722871287128726</v>
      </c>
      <c r="N3178">
        <v>8.0000000000000002E-3</v>
      </c>
    </row>
    <row r="3179" spans="5:14" x14ac:dyDescent="0.25">
      <c r="E3179">
        <v>88.772376237623774</v>
      </c>
      <c r="F3179">
        <v>2E-3</v>
      </c>
      <c r="M3179">
        <v>88.772376237623774</v>
      </c>
      <c r="N3179">
        <v>8.0000000000000002E-3</v>
      </c>
    </row>
    <row r="3180" spans="5:14" x14ac:dyDescent="0.25">
      <c r="E3180">
        <v>88.772376237623774</v>
      </c>
      <c r="F3180">
        <v>0</v>
      </c>
      <c r="M3180">
        <v>88.772376237623774</v>
      </c>
      <c r="N3180">
        <v>0</v>
      </c>
    </row>
    <row r="3181" spans="5:14" x14ac:dyDescent="0.25">
      <c r="E3181">
        <v>88.821881188118823</v>
      </c>
      <c r="F3181">
        <v>0</v>
      </c>
      <c r="M3181">
        <v>88.821881188118823</v>
      </c>
      <c r="N3181">
        <v>0</v>
      </c>
    </row>
    <row r="3182" spans="5:14" x14ac:dyDescent="0.25">
      <c r="E3182">
        <v>88.821881188118823</v>
      </c>
      <c r="F3182">
        <v>2E-3</v>
      </c>
      <c r="M3182">
        <v>88.821881188118823</v>
      </c>
      <c r="N3182">
        <v>8.0000000000000002E-3</v>
      </c>
    </row>
    <row r="3183" spans="5:14" x14ac:dyDescent="0.25">
      <c r="E3183">
        <v>88.871386138613872</v>
      </c>
      <c r="F3183">
        <v>2E-3</v>
      </c>
      <c r="M3183">
        <v>88.871386138613872</v>
      </c>
      <c r="N3183">
        <v>8.0000000000000002E-3</v>
      </c>
    </row>
    <row r="3184" spans="5:14" x14ac:dyDescent="0.25">
      <c r="E3184">
        <v>88.871386138613872</v>
      </c>
      <c r="F3184">
        <v>0</v>
      </c>
      <c r="M3184">
        <v>88.871386138613872</v>
      </c>
      <c r="N3184">
        <v>0</v>
      </c>
    </row>
    <row r="3185" spans="5:14" x14ac:dyDescent="0.25">
      <c r="E3185">
        <v>88.92089108910892</v>
      </c>
      <c r="F3185">
        <v>0</v>
      </c>
      <c r="M3185">
        <v>88.92089108910892</v>
      </c>
      <c r="N3185">
        <v>0</v>
      </c>
    </row>
    <row r="3186" spans="5:14" x14ac:dyDescent="0.25">
      <c r="E3186">
        <v>88.92089108910892</v>
      </c>
      <c r="F3186">
        <v>2E-3</v>
      </c>
      <c r="M3186">
        <v>88.92089108910892</v>
      </c>
      <c r="N3186">
        <v>8.0000000000000002E-3</v>
      </c>
    </row>
    <row r="3187" spans="5:14" x14ac:dyDescent="0.25">
      <c r="E3187">
        <v>88.970396039603969</v>
      </c>
      <c r="F3187">
        <v>2E-3</v>
      </c>
      <c r="M3187">
        <v>88.970396039603969</v>
      </c>
      <c r="N3187">
        <v>8.0000000000000002E-3</v>
      </c>
    </row>
    <row r="3188" spans="5:14" x14ac:dyDescent="0.25">
      <c r="E3188">
        <v>88.970396039603969</v>
      </c>
      <c r="F3188">
        <v>0</v>
      </c>
      <c r="M3188">
        <v>88.970396039603969</v>
      </c>
      <c r="N3188">
        <v>0</v>
      </c>
    </row>
    <row r="3189" spans="5:14" x14ac:dyDescent="0.25">
      <c r="E3189">
        <v>89.019900990099018</v>
      </c>
      <c r="F3189">
        <v>0</v>
      </c>
      <c r="M3189">
        <v>89.019900990099018</v>
      </c>
      <c r="N3189">
        <v>0</v>
      </c>
    </row>
    <row r="3190" spans="5:14" x14ac:dyDescent="0.25">
      <c r="E3190">
        <v>89.019900990099018</v>
      </c>
      <c r="F3190">
        <v>2E-3</v>
      </c>
      <c r="M3190">
        <v>89.019900990099018</v>
      </c>
      <c r="N3190">
        <v>8.0000000000000002E-3</v>
      </c>
    </row>
    <row r="3191" spans="5:14" x14ac:dyDescent="0.25">
      <c r="E3191">
        <v>89.069405940594066</v>
      </c>
      <c r="F3191">
        <v>2E-3</v>
      </c>
      <c r="M3191">
        <v>89.069405940594066</v>
      </c>
      <c r="N3191">
        <v>8.0000000000000002E-3</v>
      </c>
    </row>
    <row r="3192" spans="5:14" x14ac:dyDescent="0.25">
      <c r="E3192">
        <v>89.069405940594066</v>
      </c>
      <c r="F3192">
        <v>0</v>
      </c>
      <c r="M3192">
        <v>89.069405940594066</v>
      </c>
      <c r="N3192">
        <v>0</v>
      </c>
    </row>
    <row r="3193" spans="5:14" x14ac:dyDescent="0.25">
      <c r="E3193">
        <v>89.118910891089115</v>
      </c>
      <c r="F3193">
        <v>0</v>
      </c>
      <c r="M3193">
        <v>89.118910891089115</v>
      </c>
      <c r="N3193">
        <v>0</v>
      </c>
    </row>
    <row r="3194" spans="5:14" x14ac:dyDescent="0.25">
      <c r="E3194">
        <v>89.118910891089115</v>
      </c>
      <c r="F3194">
        <v>2E-3</v>
      </c>
      <c r="M3194">
        <v>89.118910891089115</v>
      </c>
      <c r="N3194">
        <v>8.0000000000000002E-3</v>
      </c>
    </row>
    <row r="3195" spans="5:14" x14ac:dyDescent="0.25">
      <c r="E3195">
        <v>89.168415841584164</v>
      </c>
      <c r="F3195">
        <v>2E-3</v>
      </c>
      <c r="M3195">
        <v>89.168415841584164</v>
      </c>
      <c r="N3195">
        <v>8.0000000000000002E-3</v>
      </c>
    </row>
    <row r="3196" spans="5:14" x14ac:dyDescent="0.25">
      <c r="E3196">
        <v>89.168415841584164</v>
      </c>
      <c r="F3196">
        <v>0</v>
      </c>
      <c r="M3196">
        <v>89.168415841584164</v>
      </c>
      <c r="N3196">
        <v>0</v>
      </c>
    </row>
    <row r="3197" spans="5:14" x14ac:dyDescent="0.25">
      <c r="E3197">
        <v>89.217920792079212</v>
      </c>
      <c r="F3197">
        <v>0</v>
      </c>
      <c r="M3197">
        <v>89.217920792079212</v>
      </c>
      <c r="N3197">
        <v>0</v>
      </c>
    </row>
    <row r="3198" spans="5:14" x14ac:dyDescent="0.25">
      <c r="E3198">
        <v>89.217920792079212</v>
      </c>
      <c r="F3198">
        <v>2E-3</v>
      </c>
      <c r="M3198">
        <v>89.217920792079212</v>
      </c>
      <c r="N3198">
        <v>8.0000000000000002E-3</v>
      </c>
    </row>
    <row r="3199" spans="5:14" x14ac:dyDescent="0.25">
      <c r="E3199">
        <v>89.267425742574261</v>
      </c>
      <c r="F3199">
        <v>2E-3</v>
      </c>
      <c r="M3199">
        <v>89.267425742574261</v>
      </c>
      <c r="N3199">
        <v>8.0000000000000002E-3</v>
      </c>
    </row>
    <row r="3200" spans="5:14" x14ac:dyDescent="0.25">
      <c r="E3200">
        <v>89.267425742574261</v>
      </c>
      <c r="F3200">
        <v>0</v>
      </c>
      <c r="M3200">
        <v>89.267425742574261</v>
      </c>
      <c r="N3200">
        <v>0</v>
      </c>
    </row>
    <row r="3201" spans="5:14" x14ac:dyDescent="0.25">
      <c r="E3201">
        <v>89.31693069306931</v>
      </c>
      <c r="F3201">
        <v>0</v>
      </c>
      <c r="M3201">
        <v>89.31693069306931</v>
      </c>
      <c r="N3201">
        <v>0</v>
      </c>
    </row>
    <row r="3202" spans="5:14" x14ac:dyDescent="0.25">
      <c r="E3202">
        <v>89.31693069306931</v>
      </c>
      <c r="F3202">
        <v>2E-3</v>
      </c>
      <c r="M3202">
        <v>89.31693069306931</v>
      </c>
      <c r="N3202">
        <v>8.0000000000000002E-3</v>
      </c>
    </row>
    <row r="3203" spans="5:14" x14ac:dyDescent="0.25">
      <c r="E3203">
        <v>89.366435643564358</v>
      </c>
      <c r="F3203">
        <v>2E-3</v>
      </c>
      <c r="M3203">
        <v>89.366435643564358</v>
      </c>
      <c r="N3203">
        <v>8.0000000000000002E-3</v>
      </c>
    </row>
    <row r="3204" spans="5:14" x14ac:dyDescent="0.25">
      <c r="E3204">
        <v>89.366435643564358</v>
      </c>
      <c r="F3204">
        <v>0</v>
      </c>
      <c r="M3204">
        <v>89.366435643564358</v>
      </c>
      <c r="N3204">
        <v>0</v>
      </c>
    </row>
    <row r="3205" spans="5:14" x14ac:dyDescent="0.25">
      <c r="E3205">
        <v>89.415940594059407</v>
      </c>
      <c r="F3205">
        <v>0</v>
      </c>
      <c r="M3205">
        <v>89.415940594059407</v>
      </c>
      <c r="N3205">
        <v>0</v>
      </c>
    </row>
    <row r="3206" spans="5:14" x14ac:dyDescent="0.25">
      <c r="E3206">
        <v>89.415940594059407</v>
      </c>
      <c r="F3206">
        <v>2E-3</v>
      </c>
      <c r="M3206">
        <v>89.415940594059407</v>
      </c>
      <c r="N3206">
        <v>8.0000000000000002E-3</v>
      </c>
    </row>
    <row r="3207" spans="5:14" x14ac:dyDescent="0.25">
      <c r="E3207">
        <v>89.465445544554456</v>
      </c>
      <c r="F3207">
        <v>2E-3</v>
      </c>
      <c r="M3207">
        <v>89.465445544554456</v>
      </c>
      <c r="N3207">
        <v>8.0000000000000002E-3</v>
      </c>
    </row>
    <row r="3208" spans="5:14" x14ac:dyDescent="0.25">
      <c r="E3208">
        <v>89.465445544554456</v>
      </c>
      <c r="F3208">
        <v>0</v>
      </c>
      <c r="M3208">
        <v>89.465445544554456</v>
      </c>
      <c r="N3208">
        <v>0</v>
      </c>
    </row>
    <row r="3209" spans="5:14" x14ac:dyDescent="0.25">
      <c r="E3209">
        <v>89.514950495049504</v>
      </c>
      <c r="F3209">
        <v>0</v>
      </c>
      <c r="M3209">
        <v>89.514950495049504</v>
      </c>
      <c r="N3209">
        <v>0</v>
      </c>
    </row>
    <row r="3210" spans="5:14" x14ac:dyDescent="0.25">
      <c r="E3210">
        <v>89.514950495049504</v>
      </c>
      <c r="F3210">
        <v>2E-3</v>
      </c>
      <c r="M3210">
        <v>89.514950495049504</v>
      </c>
      <c r="N3210">
        <v>8.0000000000000002E-3</v>
      </c>
    </row>
    <row r="3211" spans="5:14" x14ac:dyDescent="0.25">
      <c r="E3211">
        <v>89.564455445544553</v>
      </c>
      <c r="F3211">
        <v>2E-3</v>
      </c>
      <c r="M3211">
        <v>89.564455445544553</v>
      </c>
      <c r="N3211">
        <v>8.0000000000000002E-3</v>
      </c>
    </row>
    <row r="3212" spans="5:14" x14ac:dyDescent="0.25">
      <c r="E3212">
        <v>89.564455445544553</v>
      </c>
      <c r="F3212">
        <v>0</v>
      </c>
      <c r="M3212">
        <v>89.564455445544553</v>
      </c>
      <c r="N3212">
        <v>0</v>
      </c>
    </row>
    <row r="3213" spans="5:14" x14ac:dyDescent="0.25">
      <c r="E3213">
        <v>89.613960396039602</v>
      </c>
      <c r="F3213">
        <v>0</v>
      </c>
      <c r="M3213">
        <v>89.613960396039602</v>
      </c>
      <c r="N3213">
        <v>0</v>
      </c>
    </row>
    <row r="3214" spans="5:14" x14ac:dyDescent="0.25">
      <c r="E3214">
        <v>89.613960396039602</v>
      </c>
      <c r="F3214">
        <v>2E-3</v>
      </c>
      <c r="M3214">
        <v>89.613960396039602</v>
      </c>
      <c r="N3214">
        <v>8.0000000000000002E-3</v>
      </c>
    </row>
    <row r="3215" spans="5:14" x14ac:dyDescent="0.25">
      <c r="E3215">
        <v>89.663465346534664</v>
      </c>
      <c r="F3215">
        <v>2E-3</v>
      </c>
      <c r="M3215">
        <v>89.663465346534664</v>
      </c>
      <c r="N3215">
        <v>8.0000000000000002E-3</v>
      </c>
    </row>
    <row r="3216" spans="5:14" x14ac:dyDescent="0.25">
      <c r="E3216">
        <v>89.663465346534664</v>
      </c>
      <c r="F3216">
        <v>0</v>
      </c>
      <c r="M3216">
        <v>89.663465346534664</v>
      </c>
      <c r="N3216">
        <v>0</v>
      </c>
    </row>
    <row r="3217" spans="5:14" x14ac:dyDescent="0.25">
      <c r="E3217">
        <v>89.712970297029713</v>
      </c>
      <c r="F3217">
        <v>0</v>
      </c>
      <c r="M3217">
        <v>89.712970297029713</v>
      </c>
      <c r="N3217">
        <v>0</v>
      </c>
    </row>
    <row r="3218" spans="5:14" x14ac:dyDescent="0.25">
      <c r="E3218">
        <v>89.712970297029713</v>
      </c>
      <c r="F3218">
        <v>2E-3</v>
      </c>
      <c r="M3218">
        <v>89.712970297029713</v>
      </c>
      <c r="N3218">
        <v>8.0000000000000002E-3</v>
      </c>
    </row>
    <row r="3219" spans="5:14" x14ac:dyDescent="0.25">
      <c r="E3219">
        <v>89.762475247524762</v>
      </c>
      <c r="F3219">
        <v>2E-3</v>
      </c>
      <c r="M3219">
        <v>89.762475247524762</v>
      </c>
      <c r="N3219">
        <v>8.0000000000000002E-3</v>
      </c>
    </row>
    <row r="3220" spans="5:14" x14ac:dyDescent="0.25">
      <c r="E3220">
        <v>89.762475247524762</v>
      </c>
      <c r="F3220">
        <v>0</v>
      </c>
      <c r="M3220">
        <v>89.762475247524762</v>
      </c>
      <c r="N3220">
        <v>0</v>
      </c>
    </row>
    <row r="3221" spans="5:14" x14ac:dyDescent="0.25">
      <c r="E3221">
        <v>89.81198019801981</v>
      </c>
      <c r="F3221">
        <v>0</v>
      </c>
      <c r="M3221">
        <v>89.81198019801981</v>
      </c>
      <c r="N3221">
        <v>0</v>
      </c>
    </row>
    <row r="3222" spans="5:14" x14ac:dyDescent="0.25">
      <c r="E3222">
        <v>89.81198019801981</v>
      </c>
      <c r="F3222">
        <v>2E-3</v>
      </c>
      <c r="M3222">
        <v>89.81198019801981</v>
      </c>
      <c r="N3222">
        <v>8.0000000000000002E-3</v>
      </c>
    </row>
    <row r="3223" spans="5:14" x14ac:dyDescent="0.25">
      <c r="E3223">
        <v>89.861485148514859</v>
      </c>
      <c r="F3223">
        <v>2E-3</v>
      </c>
      <c r="M3223">
        <v>89.861485148514859</v>
      </c>
      <c r="N3223">
        <v>8.0000000000000002E-3</v>
      </c>
    </row>
    <row r="3224" spans="5:14" x14ac:dyDescent="0.25">
      <c r="E3224">
        <v>89.861485148514859</v>
      </c>
      <c r="F3224">
        <v>0</v>
      </c>
      <c r="M3224">
        <v>89.861485148514859</v>
      </c>
      <c r="N3224">
        <v>0</v>
      </c>
    </row>
    <row r="3225" spans="5:14" x14ac:dyDescent="0.25">
      <c r="E3225">
        <v>89.910990099009908</v>
      </c>
      <c r="F3225">
        <v>0</v>
      </c>
      <c r="M3225">
        <v>89.910990099009908</v>
      </c>
      <c r="N3225">
        <v>0</v>
      </c>
    </row>
    <row r="3226" spans="5:14" x14ac:dyDescent="0.25">
      <c r="E3226">
        <v>89.910990099009908</v>
      </c>
      <c r="F3226">
        <v>2E-3</v>
      </c>
      <c r="M3226">
        <v>89.910990099009908</v>
      </c>
      <c r="N3226">
        <v>8.0000000000000002E-3</v>
      </c>
    </row>
    <row r="3227" spans="5:14" x14ac:dyDescent="0.25">
      <c r="E3227">
        <v>89.960495049504956</v>
      </c>
      <c r="F3227">
        <v>2E-3</v>
      </c>
      <c r="M3227">
        <v>89.960495049504956</v>
      </c>
      <c r="N3227">
        <v>8.0000000000000002E-3</v>
      </c>
    </row>
    <row r="3228" spans="5:14" x14ac:dyDescent="0.25">
      <c r="E3228">
        <v>89.960495049504956</v>
      </c>
      <c r="F3228">
        <v>0</v>
      </c>
      <c r="M3228">
        <v>89.960495049504956</v>
      </c>
      <c r="N3228">
        <v>0</v>
      </c>
    </row>
    <row r="3229" spans="5:14" x14ac:dyDescent="0.25">
      <c r="E3229">
        <v>90.01</v>
      </c>
      <c r="F3229">
        <v>0</v>
      </c>
      <c r="M3229">
        <v>90.01</v>
      </c>
      <c r="N3229">
        <v>0</v>
      </c>
    </row>
    <row r="3230" spans="5:14" x14ac:dyDescent="0.25">
      <c r="E3230">
        <v>90.01</v>
      </c>
      <c r="F3230">
        <v>2E-3</v>
      </c>
      <c r="M3230">
        <v>90.01</v>
      </c>
      <c r="N3230">
        <v>4.0000000000000001E-3</v>
      </c>
    </row>
    <row r="3231" spans="5:14" x14ac:dyDescent="0.25">
      <c r="E3231">
        <v>90.059504950495054</v>
      </c>
      <c r="F3231">
        <v>2E-3</v>
      </c>
      <c r="M3231">
        <v>90.059504950495054</v>
      </c>
      <c r="N3231">
        <v>4.0000000000000001E-3</v>
      </c>
    </row>
    <row r="3232" spans="5:14" x14ac:dyDescent="0.25">
      <c r="E3232">
        <v>90.059504950495054</v>
      </c>
      <c r="F3232">
        <v>0</v>
      </c>
      <c r="M3232">
        <v>90.059504950495054</v>
      </c>
      <c r="N3232">
        <v>0</v>
      </c>
    </row>
    <row r="3233" spans="5:14" x14ac:dyDescent="0.25">
      <c r="E3233">
        <v>90.109009900990102</v>
      </c>
      <c r="F3233">
        <v>0</v>
      </c>
      <c r="M3233">
        <v>90.109009900990102</v>
      </c>
      <c r="N3233">
        <v>0</v>
      </c>
    </row>
    <row r="3234" spans="5:14" x14ac:dyDescent="0.25">
      <c r="E3234">
        <v>90.109009900990102</v>
      </c>
      <c r="F3234">
        <v>2E-3</v>
      </c>
      <c r="M3234">
        <v>90.109009900990102</v>
      </c>
      <c r="N3234">
        <v>4.0000000000000001E-3</v>
      </c>
    </row>
    <row r="3235" spans="5:14" x14ac:dyDescent="0.25">
      <c r="E3235">
        <v>90.158514851485151</v>
      </c>
      <c r="F3235">
        <v>2E-3</v>
      </c>
      <c r="M3235">
        <v>90.158514851485151</v>
      </c>
      <c r="N3235">
        <v>4.0000000000000001E-3</v>
      </c>
    </row>
    <row r="3236" spans="5:14" x14ac:dyDescent="0.25">
      <c r="E3236">
        <v>90.158514851485151</v>
      </c>
      <c r="F3236">
        <v>0</v>
      </c>
      <c r="M3236">
        <v>90.158514851485151</v>
      </c>
      <c r="N3236">
        <v>0</v>
      </c>
    </row>
    <row r="3237" spans="5:14" x14ac:dyDescent="0.25">
      <c r="E3237">
        <v>90.2080198019802</v>
      </c>
      <c r="F3237">
        <v>0</v>
      </c>
      <c r="M3237">
        <v>90.2080198019802</v>
      </c>
      <c r="N3237">
        <v>0</v>
      </c>
    </row>
    <row r="3238" spans="5:14" x14ac:dyDescent="0.25">
      <c r="E3238">
        <v>90.2080198019802</v>
      </c>
      <c r="F3238">
        <v>2E-3</v>
      </c>
      <c r="M3238">
        <v>90.2080198019802</v>
      </c>
      <c r="N3238">
        <v>4.0000000000000001E-3</v>
      </c>
    </row>
    <row r="3239" spans="5:14" x14ac:dyDescent="0.25">
      <c r="E3239">
        <v>90.257524752475248</v>
      </c>
      <c r="F3239">
        <v>2E-3</v>
      </c>
      <c r="M3239">
        <v>90.257524752475248</v>
      </c>
      <c r="N3239">
        <v>4.0000000000000001E-3</v>
      </c>
    </row>
    <row r="3240" spans="5:14" x14ac:dyDescent="0.25">
      <c r="E3240">
        <v>90.257524752475248</v>
      </c>
      <c r="F3240">
        <v>0</v>
      </c>
      <c r="M3240">
        <v>90.257524752475248</v>
      </c>
      <c r="N3240">
        <v>0</v>
      </c>
    </row>
    <row r="3241" spans="5:14" x14ac:dyDescent="0.25">
      <c r="E3241">
        <v>90.307029702970297</v>
      </c>
      <c r="F3241">
        <v>0</v>
      </c>
      <c r="M3241">
        <v>90.307029702970297</v>
      </c>
      <c r="N3241">
        <v>0</v>
      </c>
    </row>
    <row r="3242" spans="5:14" x14ac:dyDescent="0.25">
      <c r="E3242">
        <v>90.307029702970297</v>
      </c>
      <c r="F3242">
        <v>2E-3</v>
      </c>
      <c r="M3242">
        <v>90.307029702970297</v>
      </c>
      <c r="N3242">
        <v>4.0000000000000001E-3</v>
      </c>
    </row>
    <row r="3243" spans="5:14" x14ac:dyDescent="0.25">
      <c r="E3243">
        <v>90.356534653465346</v>
      </c>
      <c r="F3243">
        <v>2E-3</v>
      </c>
      <c r="M3243">
        <v>90.356534653465346</v>
      </c>
      <c r="N3243">
        <v>4.0000000000000001E-3</v>
      </c>
    </row>
    <row r="3244" spans="5:14" x14ac:dyDescent="0.25">
      <c r="E3244">
        <v>90.356534653465346</v>
      </c>
      <c r="F3244">
        <v>0</v>
      </c>
      <c r="M3244">
        <v>90.356534653465346</v>
      </c>
      <c r="N3244">
        <v>0</v>
      </c>
    </row>
    <row r="3245" spans="5:14" x14ac:dyDescent="0.25">
      <c r="E3245">
        <v>90.406039603960394</v>
      </c>
      <c r="F3245">
        <v>0</v>
      </c>
      <c r="M3245">
        <v>90.406039603960394</v>
      </c>
      <c r="N3245">
        <v>0</v>
      </c>
    </row>
    <row r="3246" spans="5:14" x14ac:dyDescent="0.25">
      <c r="E3246">
        <v>90.406039603960394</v>
      </c>
      <c r="F3246">
        <v>2E-3</v>
      </c>
      <c r="M3246">
        <v>90.406039603960394</v>
      </c>
      <c r="N3246">
        <v>4.0000000000000001E-3</v>
      </c>
    </row>
    <row r="3247" spans="5:14" x14ac:dyDescent="0.25">
      <c r="E3247">
        <v>90.455544554455457</v>
      </c>
      <c r="F3247">
        <v>2E-3</v>
      </c>
      <c r="M3247">
        <v>90.455544554455457</v>
      </c>
      <c r="N3247">
        <v>4.0000000000000001E-3</v>
      </c>
    </row>
    <row r="3248" spans="5:14" x14ac:dyDescent="0.25">
      <c r="E3248">
        <v>90.455544554455457</v>
      </c>
      <c r="F3248">
        <v>0</v>
      </c>
      <c r="M3248">
        <v>90.455544554455457</v>
      </c>
      <c r="N3248">
        <v>0</v>
      </c>
    </row>
    <row r="3249" spans="5:14" x14ac:dyDescent="0.25">
      <c r="E3249">
        <v>90.505049504950506</v>
      </c>
      <c r="F3249">
        <v>0</v>
      </c>
      <c r="M3249">
        <v>90.505049504950506</v>
      </c>
      <c r="N3249">
        <v>0</v>
      </c>
    </row>
    <row r="3250" spans="5:14" x14ac:dyDescent="0.25">
      <c r="E3250">
        <v>90.505049504950506</v>
      </c>
      <c r="F3250">
        <v>2E-3</v>
      </c>
      <c r="M3250">
        <v>90.505049504950506</v>
      </c>
      <c r="N3250">
        <v>4.0000000000000001E-3</v>
      </c>
    </row>
    <row r="3251" spans="5:14" x14ac:dyDescent="0.25">
      <c r="E3251">
        <v>90.554554455445555</v>
      </c>
      <c r="F3251">
        <v>2E-3</v>
      </c>
      <c r="M3251">
        <v>90.554554455445555</v>
      </c>
      <c r="N3251">
        <v>4.0000000000000001E-3</v>
      </c>
    </row>
    <row r="3252" spans="5:14" x14ac:dyDescent="0.25">
      <c r="E3252">
        <v>90.554554455445555</v>
      </c>
      <c r="F3252">
        <v>0</v>
      </c>
      <c r="M3252">
        <v>90.554554455445555</v>
      </c>
      <c r="N3252">
        <v>0</v>
      </c>
    </row>
    <row r="3253" spans="5:14" x14ac:dyDescent="0.25">
      <c r="E3253">
        <v>90.604059405940603</v>
      </c>
      <c r="F3253">
        <v>0</v>
      </c>
      <c r="M3253">
        <v>90.604059405940603</v>
      </c>
      <c r="N3253">
        <v>0</v>
      </c>
    </row>
    <row r="3254" spans="5:14" x14ac:dyDescent="0.25">
      <c r="E3254">
        <v>90.604059405940603</v>
      </c>
      <c r="F3254">
        <v>2E-3</v>
      </c>
      <c r="M3254">
        <v>90.604059405940603</v>
      </c>
      <c r="N3254">
        <v>4.0000000000000001E-3</v>
      </c>
    </row>
    <row r="3255" spans="5:14" x14ac:dyDescent="0.25">
      <c r="E3255">
        <v>90.653564356435652</v>
      </c>
      <c r="F3255">
        <v>2E-3</v>
      </c>
      <c r="M3255">
        <v>90.653564356435652</v>
      </c>
      <c r="N3255">
        <v>4.0000000000000001E-3</v>
      </c>
    </row>
    <row r="3256" spans="5:14" x14ac:dyDescent="0.25">
      <c r="E3256">
        <v>90.653564356435652</v>
      </c>
      <c r="F3256">
        <v>0</v>
      </c>
      <c r="M3256">
        <v>90.653564356435652</v>
      </c>
      <c r="N3256">
        <v>0</v>
      </c>
    </row>
    <row r="3257" spans="5:14" x14ac:dyDescent="0.25">
      <c r="E3257">
        <v>90.703069306930701</v>
      </c>
      <c r="F3257">
        <v>0</v>
      </c>
      <c r="M3257">
        <v>90.703069306930701</v>
      </c>
      <c r="N3257">
        <v>0</v>
      </c>
    </row>
    <row r="3258" spans="5:14" x14ac:dyDescent="0.25">
      <c r="E3258">
        <v>90.703069306930701</v>
      </c>
      <c r="F3258">
        <v>2E-3</v>
      </c>
      <c r="M3258">
        <v>90.703069306930701</v>
      </c>
      <c r="N3258">
        <v>4.0000000000000001E-3</v>
      </c>
    </row>
    <row r="3259" spans="5:14" x14ac:dyDescent="0.25">
      <c r="E3259">
        <v>90.752574257425749</v>
      </c>
      <c r="F3259">
        <v>2E-3</v>
      </c>
      <c r="M3259">
        <v>90.752574257425749</v>
      </c>
      <c r="N3259">
        <v>4.0000000000000001E-3</v>
      </c>
    </row>
    <row r="3260" spans="5:14" x14ac:dyDescent="0.25">
      <c r="E3260">
        <v>90.752574257425749</v>
      </c>
      <c r="F3260">
        <v>0</v>
      </c>
      <c r="M3260">
        <v>90.752574257425749</v>
      </c>
      <c r="N3260">
        <v>0</v>
      </c>
    </row>
    <row r="3261" spans="5:14" x14ac:dyDescent="0.25">
      <c r="E3261">
        <v>90.802079207920798</v>
      </c>
      <c r="F3261">
        <v>0</v>
      </c>
      <c r="M3261">
        <v>90.802079207920798</v>
      </c>
      <c r="N3261">
        <v>0</v>
      </c>
    </row>
    <row r="3262" spans="5:14" x14ac:dyDescent="0.25">
      <c r="E3262">
        <v>90.802079207920798</v>
      </c>
      <c r="F3262">
        <v>2E-3</v>
      </c>
      <c r="M3262">
        <v>90.802079207920798</v>
      </c>
      <c r="N3262">
        <v>4.0000000000000001E-3</v>
      </c>
    </row>
    <row r="3263" spans="5:14" x14ac:dyDescent="0.25">
      <c r="E3263">
        <v>90.851584158415847</v>
      </c>
      <c r="F3263">
        <v>2E-3</v>
      </c>
      <c r="M3263">
        <v>90.851584158415847</v>
      </c>
      <c r="N3263">
        <v>4.0000000000000001E-3</v>
      </c>
    </row>
    <row r="3264" spans="5:14" x14ac:dyDescent="0.25">
      <c r="E3264">
        <v>90.851584158415847</v>
      </c>
      <c r="F3264">
        <v>0</v>
      </c>
      <c r="M3264">
        <v>90.851584158415847</v>
      </c>
      <c r="N3264">
        <v>0</v>
      </c>
    </row>
    <row r="3265" spans="5:14" x14ac:dyDescent="0.25">
      <c r="E3265">
        <v>90.901089108910895</v>
      </c>
      <c r="F3265">
        <v>0</v>
      </c>
      <c r="M3265">
        <v>90.901089108910895</v>
      </c>
      <c r="N3265">
        <v>0</v>
      </c>
    </row>
    <row r="3266" spans="5:14" x14ac:dyDescent="0.25">
      <c r="E3266">
        <v>90.901089108910895</v>
      </c>
      <c r="F3266">
        <v>2E-3</v>
      </c>
      <c r="M3266">
        <v>90.901089108910895</v>
      </c>
      <c r="N3266">
        <v>4.0000000000000001E-3</v>
      </c>
    </row>
    <row r="3267" spans="5:14" x14ac:dyDescent="0.25">
      <c r="E3267">
        <v>90.950594059405944</v>
      </c>
      <c r="F3267">
        <v>2E-3</v>
      </c>
      <c r="M3267">
        <v>90.950594059405944</v>
      </c>
      <c r="N3267">
        <v>4.0000000000000001E-3</v>
      </c>
    </row>
    <row r="3268" spans="5:14" x14ac:dyDescent="0.25">
      <c r="E3268">
        <v>90.950594059405944</v>
      </c>
      <c r="F3268">
        <v>0</v>
      </c>
      <c r="M3268">
        <v>90.950594059405944</v>
      </c>
      <c r="N3268">
        <v>0</v>
      </c>
    </row>
    <row r="3269" spans="5:14" x14ac:dyDescent="0.25">
      <c r="E3269">
        <v>91.000099009900993</v>
      </c>
      <c r="F3269">
        <v>0</v>
      </c>
      <c r="M3269">
        <v>91.000099009900993</v>
      </c>
      <c r="N3269">
        <v>0</v>
      </c>
    </row>
    <row r="3270" spans="5:14" x14ac:dyDescent="0.25">
      <c r="E3270">
        <v>91.000099009900993</v>
      </c>
      <c r="F3270">
        <v>2E-3</v>
      </c>
      <c r="M3270">
        <v>91.000099009900993</v>
      </c>
      <c r="N3270">
        <v>4.0000000000000001E-3</v>
      </c>
    </row>
    <row r="3271" spans="5:14" x14ac:dyDescent="0.25">
      <c r="E3271">
        <v>91.049603960396041</v>
      </c>
      <c r="F3271">
        <v>2E-3</v>
      </c>
      <c r="M3271">
        <v>91.049603960396041</v>
      </c>
      <c r="N3271">
        <v>4.0000000000000001E-3</v>
      </c>
    </row>
    <row r="3272" spans="5:14" x14ac:dyDescent="0.25">
      <c r="E3272">
        <v>91.049603960396041</v>
      </c>
      <c r="F3272">
        <v>0</v>
      </c>
      <c r="M3272">
        <v>91.049603960396041</v>
      </c>
      <c r="N3272">
        <v>0</v>
      </c>
    </row>
    <row r="3273" spans="5:14" x14ac:dyDescent="0.25">
      <c r="E3273">
        <v>91.09910891089109</v>
      </c>
      <c r="F3273">
        <v>0</v>
      </c>
      <c r="M3273">
        <v>91.09910891089109</v>
      </c>
      <c r="N3273">
        <v>0</v>
      </c>
    </row>
    <row r="3274" spans="5:14" x14ac:dyDescent="0.25">
      <c r="E3274">
        <v>91.09910891089109</v>
      </c>
      <c r="F3274">
        <v>2E-3</v>
      </c>
      <c r="M3274">
        <v>91.09910891089109</v>
      </c>
      <c r="N3274">
        <v>4.0000000000000001E-3</v>
      </c>
    </row>
    <row r="3275" spans="5:14" x14ac:dyDescent="0.25">
      <c r="E3275">
        <v>91.148613861386139</v>
      </c>
      <c r="F3275">
        <v>2E-3</v>
      </c>
      <c r="M3275">
        <v>91.148613861386139</v>
      </c>
      <c r="N3275">
        <v>4.0000000000000001E-3</v>
      </c>
    </row>
    <row r="3276" spans="5:14" x14ac:dyDescent="0.25">
      <c r="E3276">
        <v>91.148613861386139</v>
      </c>
      <c r="F3276">
        <v>0</v>
      </c>
      <c r="M3276">
        <v>91.148613861386139</v>
      </c>
      <c r="N3276">
        <v>0</v>
      </c>
    </row>
    <row r="3277" spans="5:14" x14ac:dyDescent="0.25">
      <c r="E3277">
        <v>91.198118811881187</v>
      </c>
      <c r="F3277">
        <v>0</v>
      </c>
      <c r="M3277">
        <v>91.198118811881187</v>
      </c>
      <c r="N3277">
        <v>0</v>
      </c>
    </row>
    <row r="3278" spans="5:14" x14ac:dyDescent="0.25">
      <c r="E3278">
        <v>91.198118811881187</v>
      </c>
      <c r="F3278">
        <v>2E-3</v>
      </c>
      <c r="M3278">
        <v>91.198118811881187</v>
      </c>
      <c r="N3278">
        <v>4.0000000000000001E-3</v>
      </c>
    </row>
    <row r="3279" spans="5:14" x14ac:dyDescent="0.25">
      <c r="E3279">
        <v>91.247623762376236</v>
      </c>
      <c r="F3279">
        <v>2E-3</v>
      </c>
      <c r="M3279">
        <v>91.247623762376236</v>
      </c>
      <c r="N3279">
        <v>4.0000000000000001E-3</v>
      </c>
    </row>
    <row r="3280" spans="5:14" x14ac:dyDescent="0.25">
      <c r="E3280">
        <v>91.247623762376236</v>
      </c>
      <c r="F3280">
        <v>0</v>
      </c>
      <c r="M3280">
        <v>91.247623762376236</v>
      </c>
      <c r="N3280">
        <v>0</v>
      </c>
    </row>
    <row r="3281" spans="5:14" x14ac:dyDescent="0.25">
      <c r="E3281">
        <v>91.297128712871299</v>
      </c>
      <c r="F3281">
        <v>0</v>
      </c>
      <c r="M3281">
        <v>91.297128712871299</v>
      </c>
      <c r="N3281">
        <v>0</v>
      </c>
    </row>
    <row r="3282" spans="5:14" x14ac:dyDescent="0.25">
      <c r="E3282">
        <v>91.297128712871299</v>
      </c>
      <c r="F3282">
        <v>2E-3</v>
      </c>
      <c r="M3282">
        <v>91.297128712871299</v>
      </c>
      <c r="N3282">
        <v>4.0000000000000001E-3</v>
      </c>
    </row>
    <row r="3283" spans="5:14" x14ac:dyDescent="0.25">
      <c r="E3283">
        <v>91.346633663366347</v>
      </c>
      <c r="F3283">
        <v>2E-3</v>
      </c>
      <c r="M3283">
        <v>91.346633663366347</v>
      </c>
      <c r="N3283">
        <v>4.0000000000000001E-3</v>
      </c>
    </row>
    <row r="3284" spans="5:14" x14ac:dyDescent="0.25">
      <c r="E3284">
        <v>91.346633663366347</v>
      </c>
      <c r="F3284">
        <v>0</v>
      </c>
      <c r="M3284">
        <v>91.346633663366347</v>
      </c>
      <c r="N3284">
        <v>0</v>
      </c>
    </row>
    <row r="3285" spans="5:14" x14ac:dyDescent="0.25">
      <c r="E3285">
        <v>91.396138613861396</v>
      </c>
      <c r="F3285">
        <v>0</v>
      </c>
      <c r="M3285">
        <v>91.396138613861396</v>
      </c>
      <c r="N3285">
        <v>0</v>
      </c>
    </row>
    <row r="3286" spans="5:14" x14ac:dyDescent="0.25">
      <c r="E3286">
        <v>91.396138613861396</v>
      </c>
      <c r="F3286">
        <v>2E-3</v>
      </c>
      <c r="M3286">
        <v>91.396138613861396</v>
      </c>
      <c r="N3286">
        <v>4.0000000000000001E-3</v>
      </c>
    </row>
    <row r="3287" spans="5:14" x14ac:dyDescent="0.25">
      <c r="E3287">
        <v>91.445643564356445</v>
      </c>
      <c r="F3287">
        <v>2E-3</v>
      </c>
      <c r="M3287">
        <v>91.445643564356445</v>
      </c>
      <c r="N3287">
        <v>4.0000000000000001E-3</v>
      </c>
    </row>
    <row r="3288" spans="5:14" x14ac:dyDescent="0.25">
      <c r="E3288">
        <v>91.445643564356445</v>
      </c>
      <c r="F3288">
        <v>0</v>
      </c>
      <c r="M3288">
        <v>91.445643564356445</v>
      </c>
      <c r="N3288">
        <v>0</v>
      </c>
    </row>
    <row r="3289" spans="5:14" x14ac:dyDescent="0.25">
      <c r="E3289">
        <v>91.495148514851493</v>
      </c>
      <c r="F3289">
        <v>0</v>
      </c>
      <c r="M3289">
        <v>91.495148514851493</v>
      </c>
      <c r="N3289">
        <v>0</v>
      </c>
    </row>
    <row r="3290" spans="5:14" x14ac:dyDescent="0.25">
      <c r="E3290">
        <v>91.495148514851493</v>
      </c>
      <c r="F3290">
        <v>2E-3</v>
      </c>
      <c r="M3290">
        <v>91.495148514851493</v>
      </c>
      <c r="N3290">
        <v>4.0000000000000001E-3</v>
      </c>
    </row>
    <row r="3291" spans="5:14" x14ac:dyDescent="0.25">
      <c r="E3291">
        <v>91.544653465346542</v>
      </c>
      <c r="F3291">
        <v>2E-3</v>
      </c>
      <c r="M3291">
        <v>91.544653465346542</v>
      </c>
      <c r="N3291">
        <v>4.0000000000000001E-3</v>
      </c>
    </row>
    <row r="3292" spans="5:14" x14ac:dyDescent="0.25">
      <c r="E3292">
        <v>91.544653465346542</v>
      </c>
      <c r="F3292">
        <v>0</v>
      </c>
      <c r="M3292">
        <v>91.544653465346542</v>
      </c>
      <c r="N3292">
        <v>0</v>
      </c>
    </row>
    <row r="3293" spans="5:14" x14ac:dyDescent="0.25">
      <c r="E3293">
        <v>91.594158415841591</v>
      </c>
      <c r="F3293">
        <v>0</v>
      </c>
      <c r="M3293">
        <v>91.594158415841591</v>
      </c>
      <c r="N3293">
        <v>0</v>
      </c>
    </row>
    <row r="3294" spans="5:14" x14ac:dyDescent="0.25">
      <c r="E3294">
        <v>91.594158415841591</v>
      </c>
      <c r="F3294">
        <v>2E-3</v>
      </c>
      <c r="M3294">
        <v>91.594158415841591</v>
      </c>
      <c r="N3294">
        <v>4.0000000000000001E-3</v>
      </c>
    </row>
    <row r="3295" spans="5:14" x14ac:dyDescent="0.25">
      <c r="E3295">
        <v>91.643663366336639</v>
      </c>
      <c r="F3295">
        <v>2E-3</v>
      </c>
      <c r="M3295">
        <v>91.643663366336639</v>
      </c>
      <c r="N3295">
        <v>4.0000000000000001E-3</v>
      </c>
    </row>
    <row r="3296" spans="5:14" x14ac:dyDescent="0.25">
      <c r="E3296">
        <v>91.643663366336639</v>
      </c>
      <c r="F3296">
        <v>0</v>
      </c>
      <c r="M3296">
        <v>91.643663366336639</v>
      </c>
      <c r="N3296">
        <v>0</v>
      </c>
    </row>
    <row r="3297" spans="5:14" x14ac:dyDescent="0.25">
      <c r="E3297">
        <v>91.693168316831688</v>
      </c>
      <c r="F3297">
        <v>0</v>
      </c>
      <c r="M3297">
        <v>91.693168316831688</v>
      </c>
      <c r="N3297">
        <v>0</v>
      </c>
    </row>
    <row r="3298" spans="5:14" x14ac:dyDescent="0.25">
      <c r="E3298">
        <v>91.693168316831688</v>
      </c>
      <c r="F3298">
        <v>2E-3</v>
      </c>
      <c r="M3298">
        <v>91.693168316831688</v>
      </c>
      <c r="N3298">
        <v>4.0000000000000001E-3</v>
      </c>
    </row>
    <row r="3299" spans="5:14" x14ac:dyDescent="0.25">
      <c r="E3299">
        <v>91.742673267326737</v>
      </c>
      <c r="F3299">
        <v>2E-3</v>
      </c>
      <c r="M3299">
        <v>91.742673267326737</v>
      </c>
      <c r="N3299">
        <v>4.0000000000000001E-3</v>
      </c>
    </row>
    <row r="3300" spans="5:14" x14ac:dyDescent="0.25">
      <c r="E3300">
        <v>91.742673267326737</v>
      </c>
      <c r="F3300">
        <v>0</v>
      </c>
      <c r="M3300">
        <v>91.742673267326737</v>
      </c>
      <c r="N3300">
        <v>0</v>
      </c>
    </row>
    <row r="3301" spans="5:14" x14ac:dyDescent="0.25">
      <c r="E3301">
        <v>91.792178217821785</v>
      </c>
      <c r="F3301">
        <v>0</v>
      </c>
      <c r="M3301">
        <v>91.792178217821785</v>
      </c>
      <c r="N3301">
        <v>0</v>
      </c>
    </row>
    <row r="3302" spans="5:14" x14ac:dyDescent="0.25">
      <c r="E3302">
        <v>91.792178217821785</v>
      </c>
      <c r="F3302">
        <v>2E-3</v>
      </c>
      <c r="M3302">
        <v>91.792178217821785</v>
      </c>
      <c r="N3302">
        <v>4.0000000000000001E-3</v>
      </c>
    </row>
    <row r="3303" spans="5:14" x14ac:dyDescent="0.25">
      <c r="E3303">
        <v>91.841683168316834</v>
      </c>
      <c r="F3303">
        <v>2E-3</v>
      </c>
      <c r="M3303">
        <v>91.841683168316834</v>
      </c>
      <c r="N3303">
        <v>4.0000000000000001E-3</v>
      </c>
    </row>
    <row r="3304" spans="5:14" x14ac:dyDescent="0.25">
      <c r="E3304">
        <v>91.841683168316834</v>
      </c>
      <c r="F3304">
        <v>0</v>
      </c>
      <c r="M3304">
        <v>91.841683168316834</v>
      </c>
      <c r="N3304">
        <v>0</v>
      </c>
    </row>
    <row r="3305" spans="5:14" x14ac:dyDescent="0.25">
      <c r="E3305">
        <v>91.891188118811883</v>
      </c>
      <c r="F3305">
        <v>0</v>
      </c>
      <c r="M3305">
        <v>91.891188118811883</v>
      </c>
      <c r="N3305">
        <v>0</v>
      </c>
    </row>
    <row r="3306" spans="5:14" x14ac:dyDescent="0.25">
      <c r="E3306">
        <v>91.891188118811883</v>
      </c>
      <c r="F3306">
        <v>2E-3</v>
      </c>
      <c r="M3306">
        <v>91.891188118811883</v>
      </c>
      <c r="N3306">
        <v>4.0000000000000001E-3</v>
      </c>
    </row>
    <row r="3307" spans="5:14" x14ac:dyDescent="0.25">
      <c r="E3307">
        <v>91.940693069306931</v>
      </c>
      <c r="F3307">
        <v>2E-3</v>
      </c>
      <c r="M3307">
        <v>91.940693069306931</v>
      </c>
      <c r="N3307">
        <v>4.0000000000000001E-3</v>
      </c>
    </row>
    <row r="3308" spans="5:14" x14ac:dyDescent="0.25">
      <c r="E3308">
        <v>91.940693069306931</v>
      </c>
      <c r="F3308">
        <v>0</v>
      </c>
      <c r="M3308">
        <v>91.940693069306931</v>
      </c>
      <c r="N3308">
        <v>0</v>
      </c>
    </row>
    <row r="3309" spans="5:14" x14ac:dyDescent="0.25">
      <c r="E3309">
        <v>91.99019801980198</v>
      </c>
      <c r="F3309">
        <v>0</v>
      </c>
      <c r="M3309">
        <v>91.99019801980198</v>
      </c>
      <c r="N3309">
        <v>0</v>
      </c>
    </row>
    <row r="3310" spans="5:14" x14ac:dyDescent="0.25">
      <c r="E3310">
        <v>91.99019801980198</v>
      </c>
      <c r="F3310">
        <v>2E-3</v>
      </c>
      <c r="M3310">
        <v>91.99019801980198</v>
      </c>
      <c r="N3310">
        <v>4.0000000000000001E-3</v>
      </c>
    </row>
    <row r="3311" spans="5:14" x14ac:dyDescent="0.25">
      <c r="E3311">
        <v>92.039702970297029</v>
      </c>
      <c r="F3311">
        <v>2E-3</v>
      </c>
      <c r="M3311">
        <v>92.039702970297029</v>
      </c>
      <c r="N3311">
        <v>4.0000000000000001E-3</v>
      </c>
    </row>
    <row r="3312" spans="5:14" x14ac:dyDescent="0.25">
      <c r="E3312">
        <v>92.039702970297029</v>
      </c>
      <c r="F3312">
        <v>0</v>
      </c>
      <c r="M3312">
        <v>92.039702970297029</v>
      </c>
      <c r="N3312">
        <v>0</v>
      </c>
    </row>
    <row r="3313" spans="5:14" x14ac:dyDescent="0.25">
      <c r="E3313">
        <v>92.089207920792091</v>
      </c>
      <c r="F3313">
        <v>0</v>
      </c>
      <c r="M3313">
        <v>92.089207920792091</v>
      </c>
      <c r="N3313">
        <v>0</v>
      </c>
    </row>
    <row r="3314" spans="5:14" x14ac:dyDescent="0.25">
      <c r="E3314">
        <v>92.089207920792091</v>
      </c>
      <c r="F3314">
        <v>2E-3</v>
      </c>
      <c r="M3314">
        <v>92.089207920792091</v>
      </c>
      <c r="N3314">
        <v>4.0000000000000001E-3</v>
      </c>
    </row>
    <row r="3315" spans="5:14" x14ac:dyDescent="0.25">
      <c r="E3315">
        <v>92.13871287128714</v>
      </c>
      <c r="F3315">
        <v>2E-3</v>
      </c>
      <c r="M3315">
        <v>92.13871287128714</v>
      </c>
      <c r="N3315">
        <v>4.0000000000000001E-3</v>
      </c>
    </row>
    <row r="3316" spans="5:14" x14ac:dyDescent="0.25">
      <c r="E3316">
        <v>92.13871287128714</v>
      </c>
      <c r="F3316">
        <v>0</v>
      </c>
      <c r="M3316">
        <v>92.13871287128714</v>
      </c>
      <c r="N3316">
        <v>0</v>
      </c>
    </row>
    <row r="3317" spans="5:14" x14ac:dyDescent="0.25">
      <c r="E3317">
        <v>92.188217821782189</v>
      </c>
      <c r="F3317">
        <v>0</v>
      </c>
      <c r="M3317">
        <v>92.188217821782189</v>
      </c>
      <c r="N3317">
        <v>0</v>
      </c>
    </row>
    <row r="3318" spans="5:14" x14ac:dyDescent="0.25">
      <c r="E3318">
        <v>92.188217821782189</v>
      </c>
      <c r="F3318">
        <v>2E-3</v>
      </c>
      <c r="M3318">
        <v>92.188217821782189</v>
      </c>
      <c r="N3318">
        <v>4.0000000000000001E-3</v>
      </c>
    </row>
    <row r="3319" spans="5:14" x14ac:dyDescent="0.25">
      <c r="E3319">
        <v>92.237722772277237</v>
      </c>
      <c r="F3319">
        <v>2E-3</v>
      </c>
      <c r="M3319">
        <v>92.237722772277237</v>
      </c>
      <c r="N3319">
        <v>4.0000000000000001E-3</v>
      </c>
    </row>
    <row r="3320" spans="5:14" x14ac:dyDescent="0.25">
      <c r="E3320">
        <v>92.237722772277237</v>
      </c>
      <c r="F3320">
        <v>0</v>
      </c>
      <c r="M3320">
        <v>92.237722772277237</v>
      </c>
      <c r="N3320">
        <v>0</v>
      </c>
    </row>
    <row r="3321" spans="5:14" x14ac:dyDescent="0.25">
      <c r="E3321">
        <v>92.287227722772286</v>
      </c>
      <c r="F3321">
        <v>0</v>
      </c>
      <c r="M3321">
        <v>92.287227722772286</v>
      </c>
      <c r="N3321">
        <v>0</v>
      </c>
    </row>
    <row r="3322" spans="5:14" x14ac:dyDescent="0.25">
      <c r="E3322">
        <v>92.287227722772286</v>
      </c>
      <c r="F3322">
        <v>2E-3</v>
      </c>
      <c r="M3322">
        <v>92.287227722772286</v>
      </c>
      <c r="N3322">
        <v>4.0000000000000001E-3</v>
      </c>
    </row>
    <row r="3323" spans="5:14" x14ac:dyDescent="0.25">
      <c r="E3323">
        <v>92.336732673267335</v>
      </c>
      <c r="F3323">
        <v>2E-3</v>
      </c>
      <c r="M3323">
        <v>92.336732673267335</v>
      </c>
      <c r="N3323">
        <v>4.0000000000000001E-3</v>
      </c>
    </row>
    <row r="3324" spans="5:14" x14ac:dyDescent="0.25">
      <c r="E3324">
        <v>92.336732673267335</v>
      </c>
      <c r="F3324">
        <v>0</v>
      </c>
      <c r="M3324">
        <v>92.336732673267335</v>
      </c>
      <c r="N3324">
        <v>0</v>
      </c>
    </row>
    <row r="3325" spans="5:14" x14ac:dyDescent="0.25">
      <c r="E3325">
        <v>92.386237623762383</v>
      </c>
      <c r="F3325">
        <v>0</v>
      </c>
      <c r="M3325">
        <v>92.386237623762383</v>
      </c>
      <c r="N3325">
        <v>0</v>
      </c>
    </row>
    <row r="3326" spans="5:14" x14ac:dyDescent="0.25">
      <c r="E3326">
        <v>92.386237623762383</v>
      </c>
      <c r="F3326">
        <v>2E-3</v>
      </c>
      <c r="M3326">
        <v>92.386237623762383</v>
      </c>
      <c r="N3326">
        <v>4.0000000000000001E-3</v>
      </c>
    </row>
    <row r="3327" spans="5:14" x14ac:dyDescent="0.25">
      <c r="E3327">
        <v>92.435742574257432</v>
      </c>
      <c r="F3327">
        <v>2E-3</v>
      </c>
      <c r="M3327">
        <v>92.435742574257432</v>
      </c>
      <c r="N3327">
        <v>4.0000000000000001E-3</v>
      </c>
    </row>
    <row r="3328" spans="5:14" x14ac:dyDescent="0.25">
      <c r="E3328">
        <v>92.435742574257432</v>
      </c>
      <c r="F3328">
        <v>0</v>
      </c>
      <c r="M3328">
        <v>92.435742574257432</v>
      </c>
      <c r="N3328">
        <v>0</v>
      </c>
    </row>
    <row r="3329" spans="5:14" x14ac:dyDescent="0.25">
      <c r="E3329">
        <v>92.485247524752481</v>
      </c>
      <c r="F3329">
        <v>0</v>
      </c>
      <c r="M3329">
        <v>92.485247524752481</v>
      </c>
      <c r="N3329">
        <v>0</v>
      </c>
    </row>
    <row r="3330" spans="5:14" x14ac:dyDescent="0.25">
      <c r="E3330">
        <v>92.485247524752481</v>
      </c>
      <c r="F3330">
        <v>2E-3</v>
      </c>
      <c r="M3330">
        <v>92.485247524752481</v>
      </c>
      <c r="N3330">
        <v>4.0000000000000001E-3</v>
      </c>
    </row>
    <row r="3331" spans="5:14" x14ac:dyDescent="0.25">
      <c r="E3331">
        <v>92.534752475247529</v>
      </c>
      <c r="F3331">
        <v>2E-3</v>
      </c>
      <c r="M3331">
        <v>92.534752475247529</v>
      </c>
      <c r="N3331">
        <v>4.0000000000000001E-3</v>
      </c>
    </row>
    <row r="3332" spans="5:14" x14ac:dyDescent="0.25">
      <c r="E3332">
        <v>92.534752475247529</v>
      </c>
      <c r="F3332">
        <v>0</v>
      </c>
      <c r="M3332">
        <v>92.534752475247529</v>
      </c>
      <c r="N3332">
        <v>0</v>
      </c>
    </row>
    <row r="3333" spans="5:14" x14ac:dyDescent="0.25">
      <c r="E3333">
        <v>92.584257425742578</v>
      </c>
      <c r="F3333">
        <v>0</v>
      </c>
      <c r="M3333">
        <v>92.584257425742578</v>
      </c>
      <c r="N3333">
        <v>0</v>
      </c>
    </row>
    <row r="3334" spans="5:14" x14ac:dyDescent="0.25">
      <c r="E3334">
        <v>92.584257425742578</v>
      </c>
      <c r="F3334">
        <v>2E-3</v>
      </c>
      <c r="M3334">
        <v>92.584257425742578</v>
      </c>
      <c r="N3334">
        <v>4.0000000000000001E-3</v>
      </c>
    </row>
    <row r="3335" spans="5:14" x14ac:dyDescent="0.25">
      <c r="E3335">
        <v>92.633762376237627</v>
      </c>
      <c r="F3335">
        <v>2E-3</v>
      </c>
      <c r="M3335">
        <v>92.633762376237627</v>
      </c>
      <c r="N3335">
        <v>4.0000000000000001E-3</v>
      </c>
    </row>
    <row r="3336" spans="5:14" x14ac:dyDescent="0.25">
      <c r="E3336">
        <v>92.633762376237627</v>
      </c>
      <c r="F3336">
        <v>0</v>
      </c>
      <c r="M3336">
        <v>92.633762376237627</v>
      </c>
      <c r="N3336">
        <v>0</v>
      </c>
    </row>
    <row r="3337" spans="5:14" x14ac:dyDescent="0.25">
      <c r="E3337">
        <v>92.683267326732675</v>
      </c>
      <c r="F3337">
        <v>0</v>
      </c>
      <c r="M3337">
        <v>92.683267326732675</v>
      </c>
      <c r="N3337">
        <v>0</v>
      </c>
    </row>
    <row r="3338" spans="5:14" x14ac:dyDescent="0.25">
      <c r="E3338">
        <v>92.683267326732675</v>
      </c>
      <c r="F3338">
        <v>2E-3</v>
      </c>
      <c r="M3338">
        <v>92.683267326732675</v>
      </c>
      <c r="N3338">
        <v>4.0000000000000001E-3</v>
      </c>
    </row>
    <row r="3339" spans="5:14" x14ac:dyDescent="0.25">
      <c r="E3339">
        <v>92.732772277227724</v>
      </c>
      <c r="F3339">
        <v>2E-3</v>
      </c>
      <c r="M3339">
        <v>92.732772277227724</v>
      </c>
      <c r="N3339">
        <v>4.0000000000000001E-3</v>
      </c>
    </row>
    <row r="3340" spans="5:14" x14ac:dyDescent="0.25">
      <c r="E3340">
        <v>92.732772277227724</v>
      </c>
      <c r="F3340">
        <v>0</v>
      </c>
      <c r="M3340">
        <v>92.732772277227724</v>
      </c>
      <c r="N3340">
        <v>0</v>
      </c>
    </row>
    <row r="3341" spans="5:14" x14ac:dyDescent="0.25">
      <c r="E3341">
        <v>92.782277227722773</v>
      </c>
      <c r="F3341">
        <v>0</v>
      </c>
      <c r="M3341">
        <v>92.782277227722773</v>
      </c>
      <c r="N3341">
        <v>0</v>
      </c>
    </row>
    <row r="3342" spans="5:14" x14ac:dyDescent="0.25">
      <c r="E3342">
        <v>92.782277227722773</v>
      </c>
      <c r="F3342">
        <v>2E-3</v>
      </c>
      <c r="M3342">
        <v>92.782277227722773</v>
      </c>
      <c r="N3342">
        <v>4.0000000000000001E-3</v>
      </c>
    </row>
    <row r="3343" spans="5:14" x14ac:dyDescent="0.25">
      <c r="E3343">
        <v>92.831782178217821</v>
      </c>
      <c r="F3343">
        <v>2E-3</v>
      </c>
      <c r="M3343">
        <v>92.831782178217821</v>
      </c>
      <c r="N3343">
        <v>4.0000000000000001E-3</v>
      </c>
    </row>
    <row r="3344" spans="5:14" x14ac:dyDescent="0.25">
      <c r="E3344">
        <v>92.831782178217821</v>
      </c>
      <c r="F3344">
        <v>0</v>
      </c>
      <c r="M3344">
        <v>92.831782178217821</v>
      </c>
      <c r="N3344">
        <v>0</v>
      </c>
    </row>
    <row r="3345" spans="5:14" x14ac:dyDescent="0.25">
      <c r="E3345">
        <v>92.88128712871287</v>
      </c>
      <c r="F3345">
        <v>0</v>
      </c>
      <c r="M3345">
        <v>92.88128712871287</v>
      </c>
      <c r="N3345">
        <v>0</v>
      </c>
    </row>
    <row r="3346" spans="5:14" x14ac:dyDescent="0.25">
      <c r="E3346">
        <v>92.88128712871287</v>
      </c>
      <c r="F3346">
        <v>2E-3</v>
      </c>
      <c r="M3346">
        <v>92.88128712871287</v>
      </c>
      <c r="N3346">
        <v>4.0000000000000001E-3</v>
      </c>
    </row>
    <row r="3347" spans="5:14" x14ac:dyDescent="0.25">
      <c r="E3347">
        <v>92.930792079207919</v>
      </c>
      <c r="F3347">
        <v>2E-3</v>
      </c>
      <c r="M3347">
        <v>92.930792079207919</v>
      </c>
      <c r="N3347">
        <v>4.0000000000000001E-3</v>
      </c>
    </row>
    <row r="3348" spans="5:14" x14ac:dyDescent="0.25">
      <c r="E3348">
        <v>92.930792079207919</v>
      </c>
      <c r="F3348">
        <v>0</v>
      </c>
      <c r="M3348">
        <v>92.930792079207919</v>
      </c>
      <c r="N3348">
        <v>0</v>
      </c>
    </row>
    <row r="3349" spans="5:14" x14ac:dyDescent="0.25">
      <c r="E3349">
        <v>92.980297029702982</v>
      </c>
      <c r="F3349">
        <v>0</v>
      </c>
      <c r="M3349">
        <v>92.980297029702982</v>
      </c>
      <c r="N3349">
        <v>0</v>
      </c>
    </row>
    <row r="3350" spans="5:14" x14ac:dyDescent="0.25">
      <c r="E3350">
        <v>92.980297029702982</v>
      </c>
      <c r="F3350">
        <v>2E-3</v>
      </c>
      <c r="M3350">
        <v>92.980297029702982</v>
      </c>
      <c r="N3350">
        <v>4.0000000000000001E-3</v>
      </c>
    </row>
    <row r="3351" spans="5:14" x14ac:dyDescent="0.25">
      <c r="E3351">
        <v>93.02980198019803</v>
      </c>
      <c r="F3351">
        <v>2E-3</v>
      </c>
      <c r="M3351">
        <v>93.02980198019803</v>
      </c>
      <c r="N3351">
        <v>4.0000000000000001E-3</v>
      </c>
    </row>
    <row r="3352" spans="5:14" x14ac:dyDescent="0.25">
      <c r="E3352">
        <v>93.02980198019803</v>
      </c>
      <c r="F3352">
        <v>0</v>
      </c>
      <c r="M3352">
        <v>93.02980198019803</v>
      </c>
      <c r="N3352">
        <v>0</v>
      </c>
    </row>
    <row r="3353" spans="5:14" x14ac:dyDescent="0.25">
      <c r="E3353">
        <v>93.079306930693079</v>
      </c>
      <c r="F3353">
        <v>0</v>
      </c>
      <c r="M3353">
        <v>93.079306930693079</v>
      </c>
      <c r="N3353">
        <v>0</v>
      </c>
    </row>
    <row r="3354" spans="5:14" x14ac:dyDescent="0.25">
      <c r="E3354">
        <v>93.079306930693079</v>
      </c>
      <c r="F3354">
        <v>2E-3</v>
      </c>
      <c r="M3354">
        <v>93.079306930693079</v>
      </c>
      <c r="N3354">
        <v>4.0000000000000001E-3</v>
      </c>
    </row>
    <row r="3355" spans="5:14" x14ac:dyDescent="0.25">
      <c r="E3355">
        <v>93.128811881188128</v>
      </c>
      <c r="F3355">
        <v>2E-3</v>
      </c>
      <c r="M3355">
        <v>93.128811881188128</v>
      </c>
      <c r="N3355">
        <v>4.0000000000000001E-3</v>
      </c>
    </row>
    <row r="3356" spans="5:14" x14ac:dyDescent="0.25">
      <c r="E3356">
        <v>93.128811881188128</v>
      </c>
      <c r="F3356">
        <v>0</v>
      </c>
      <c r="M3356">
        <v>93.128811881188128</v>
      </c>
      <c r="N3356">
        <v>0</v>
      </c>
    </row>
    <row r="3357" spans="5:14" x14ac:dyDescent="0.25">
      <c r="E3357">
        <v>93.178316831683176</v>
      </c>
      <c r="F3357">
        <v>0</v>
      </c>
      <c r="M3357">
        <v>93.178316831683176</v>
      </c>
      <c r="N3357">
        <v>0</v>
      </c>
    </row>
    <row r="3358" spans="5:14" x14ac:dyDescent="0.25">
      <c r="E3358">
        <v>93.178316831683176</v>
      </c>
      <c r="F3358">
        <v>2E-3</v>
      </c>
      <c r="M3358">
        <v>93.178316831683176</v>
      </c>
      <c r="N3358">
        <v>4.0000000000000001E-3</v>
      </c>
    </row>
    <row r="3359" spans="5:14" x14ac:dyDescent="0.25">
      <c r="E3359">
        <v>93.227821782178225</v>
      </c>
      <c r="F3359">
        <v>2E-3</v>
      </c>
      <c r="M3359">
        <v>93.227821782178225</v>
      </c>
      <c r="N3359">
        <v>4.0000000000000001E-3</v>
      </c>
    </row>
    <row r="3360" spans="5:14" x14ac:dyDescent="0.25">
      <c r="E3360">
        <v>93.227821782178225</v>
      </c>
      <c r="F3360">
        <v>0</v>
      </c>
      <c r="M3360">
        <v>93.227821782178225</v>
      </c>
      <c r="N3360">
        <v>0</v>
      </c>
    </row>
    <row r="3361" spans="5:14" x14ac:dyDescent="0.25">
      <c r="E3361">
        <v>93.277326732673274</v>
      </c>
      <c r="F3361">
        <v>0</v>
      </c>
      <c r="M3361">
        <v>93.277326732673274</v>
      </c>
      <c r="N3361">
        <v>0</v>
      </c>
    </row>
    <row r="3362" spans="5:14" x14ac:dyDescent="0.25">
      <c r="E3362">
        <v>93.277326732673274</v>
      </c>
      <c r="F3362">
        <v>2E-3</v>
      </c>
      <c r="M3362">
        <v>93.277326732673274</v>
      </c>
      <c r="N3362">
        <v>4.0000000000000001E-3</v>
      </c>
    </row>
    <row r="3363" spans="5:14" x14ac:dyDescent="0.25">
      <c r="E3363">
        <v>93.326831683168322</v>
      </c>
      <c r="F3363">
        <v>2E-3</v>
      </c>
      <c r="M3363">
        <v>93.326831683168322</v>
      </c>
      <c r="N3363">
        <v>4.0000000000000001E-3</v>
      </c>
    </row>
    <row r="3364" spans="5:14" x14ac:dyDescent="0.25">
      <c r="E3364">
        <v>93.326831683168322</v>
      </c>
      <c r="F3364">
        <v>0</v>
      </c>
      <c r="M3364">
        <v>93.326831683168322</v>
      </c>
      <c r="N3364">
        <v>0</v>
      </c>
    </row>
    <row r="3365" spans="5:14" x14ac:dyDescent="0.25">
      <c r="E3365">
        <v>93.376336633663371</v>
      </c>
      <c r="F3365">
        <v>0</v>
      </c>
      <c r="M3365">
        <v>93.376336633663371</v>
      </c>
      <c r="N3365">
        <v>0</v>
      </c>
    </row>
    <row r="3366" spans="5:14" x14ac:dyDescent="0.25">
      <c r="E3366">
        <v>93.376336633663371</v>
      </c>
      <c r="F3366">
        <v>2E-3</v>
      </c>
      <c r="M3366">
        <v>93.376336633663371</v>
      </c>
      <c r="N3366">
        <v>4.0000000000000001E-3</v>
      </c>
    </row>
    <row r="3367" spans="5:14" x14ac:dyDescent="0.25">
      <c r="E3367">
        <v>93.42584158415842</v>
      </c>
      <c r="F3367">
        <v>2E-3</v>
      </c>
      <c r="M3367">
        <v>93.42584158415842</v>
      </c>
      <c r="N3367">
        <v>4.0000000000000001E-3</v>
      </c>
    </row>
    <row r="3368" spans="5:14" x14ac:dyDescent="0.25">
      <c r="E3368">
        <v>93.42584158415842</v>
      </c>
      <c r="F3368">
        <v>0</v>
      </c>
      <c r="M3368">
        <v>93.42584158415842</v>
      </c>
      <c r="N3368">
        <v>0</v>
      </c>
    </row>
    <row r="3369" spans="5:14" x14ac:dyDescent="0.25">
      <c r="E3369">
        <v>93.475346534653468</v>
      </c>
      <c r="F3369">
        <v>0</v>
      </c>
      <c r="M3369">
        <v>93.475346534653468</v>
      </c>
      <c r="N3369">
        <v>0</v>
      </c>
    </row>
    <row r="3370" spans="5:14" x14ac:dyDescent="0.25">
      <c r="E3370">
        <v>93.475346534653468</v>
      </c>
      <c r="F3370">
        <v>2E-3</v>
      </c>
      <c r="M3370">
        <v>93.475346534653468</v>
      </c>
      <c r="N3370">
        <v>4.0000000000000001E-3</v>
      </c>
    </row>
    <row r="3371" spans="5:14" x14ac:dyDescent="0.25">
      <c r="E3371">
        <v>93.524851485148517</v>
      </c>
      <c r="F3371">
        <v>2E-3</v>
      </c>
      <c r="M3371">
        <v>93.524851485148517</v>
      </c>
      <c r="N3371">
        <v>4.0000000000000001E-3</v>
      </c>
    </row>
    <row r="3372" spans="5:14" x14ac:dyDescent="0.25">
      <c r="E3372">
        <v>93.524851485148517</v>
      </c>
      <c r="F3372">
        <v>0</v>
      </c>
      <c r="M3372">
        <v>93.524851485148517</v>
      </c>
      <c r="N3372">
        <v>0</v>
      </c>
    </row>
    <row r="3373" spans="5:14" x14ac:dyDescent="0.25">
      <c r="E3373">
        <v>93.574356435643566</v>
      </c>
      <c r="F3373">
        <v>0</v>
      </c>
      <c r="M3373">
        <v>93.574356435643566</v>
      </c>
      <c r="N3373">
        <v>0</v>
      </c>
    </row>
    <row r="3374" spans="5:14" x14ac:dyDescent="0.25">
      <c r="E3374">
        <v>93.574356435643566</v>
      </c>
      <c r="F3374">
        <v>2E-3</v>
      </c>
      <c r="M3374">
        <v>93.574356435643566</v>
      </c>
      <c r="N3374">
        <v>4.0000000000000001E-3</v>
      </c>
    </row>
    <row r="3375" spans="5:14" x14ac:dyDescent="0.25">
      <c r="E3375">
        <v>93.623861386138614</v>
      </c>
      <c r="F3375">
        <v>2E-3</v>
      </c>
      <c r="M3375">
        <v>93.623861386138614</v>
      </c>
      <c r="N3375">
        <v>4.0000000000000001E-3</v>
      </c>
    </row>
    <row r="3376" spans="5:14" x14ac:dyDescent="0.25">
      <c r="E3376">
        <v>93.623861386138614</v>
      </c>
      <c r="F3376">
        <v>0</v>
      </c>
      <c r="M3376">
        <v>93.623861386138614</v>
      </c>
      <c r="N3376">
        <v>0</v>
      </c>
    </row>
    <row r="3377" spans="5:14" x14ac:dyDescent="0.25">
      <c r="E3377">
        <v>93.673366336633663</v>
      </c>
      <c r="F3377">
        <v>0</v>
      </c>
      <c r="M3377">
        <v>93.673366336633663</v>
      </c>
      <c r="N3377">
        <v>0</v>
      </c>
    </row>
    <row r="3378" spans="5:14" x14ac:dyDescent="0.25">
      <c r="E3378">
        <v>93.673366336633663</v>
      </c>
      <c r="F3378">
        <v>2E-3</v>
      </c>
      <c r="M3378">
        <v>93.673366336633663</v>
      </c>
      <c r="N3378">
        <v>4.0000000000000001E-3</v>
      </c>
    </row>
    <row r="3379" spans="5:14" x14ac:dyDescent="0.25">
      <c r="E3379">
        <v>93.722871287128712</v>
      </c>
      <c r="F3379">
        <v>2E-3</v>
      </c>
      <c r="M3379">
        <v>93.722871287128712</v>
      </c>
      <c r="N3379">
        <v>4.0000000000000001E-3</v>
      </c>
    </row>
    <row r="3380" spans="5:14" x14ac:dyDescent="0.25">
      <c r="E3380">
        <v>93.722871287128712</v>
      </c>
      <c r="F3380">
        <v>0</v>
      </c>
      <c r="M3380">
        <v>93.722871287128712</v>
      </c>
      <c r="N3380">
        <v>0</v>
      </c>
    </row>
    <row r="3381" spans="5:14" x14ac:dyDescent="0.25">
      <c r="E3381">
        <v>93.772376237623774</v>
      </c>
      <c r="F3381">
        <v>0</v>
      </c>
      <c r="M3381">
        <v>93.772376237623774</v>
      </c>
      <c r="N3381">
        <v>0</v>
      </c>
    </row>
    <row r="3382" spans="5:14" x14ac:dyDescent="0.25">
      <c r="E3382">
        <v>93.772376237623774</v>
      </c>
      <c r="F3382">
        <v>2E-3</v>
      </c>
      <c r="M3382">
        <v>93.772376237623774</v>
      </c>
      <c r="N3382">
        <v>4.0000000000000001E-3</v>
      </c>
    </row>
    <row r="3383" spans="5:14" x14ac:dyDescent="0.25">
      <c r="E3383">
        <v>93.821881188118823</v>
      </c>
      <c r="F3383">
        <v>2E-3</v>
      </c>
      <c r="M3383">
        <v>93.821881188118823</v>
      </c>
      <c r="N3383">
        <v>4.0000000000000001E-3</v>
      </c>
    </row>
    <row r="3384" spans="5:14" x14ac:dyDescent="0.25">
      <c r="E3384">
        <v>93.821881188118823</v>
      </c>
      <c r="F3384">
        <v>0</v>
      </c>
      <c r="M3384">
        <v>93.821881188118823</v>
      </c>
      <c r="N3384">
        <v>0</v>
      </c>
    </row>
    <row r="3385" spans="5:14" x14ac:dyDescent="0.25">
      <c r="E3385">
        <v>93.871386138613872</v>
      </c>
      <c r="F3385">
        <v>0</v>
      </c>
      <c r="M3385">
        <v>93.871386138613872</v>
      </c>
      <c r="N3385">
        <v>0</v>
      </c>
    </row>
    <row r="3386" spans="5:14" x14ac:dyDescent="0.25">
      <c r="E3386">
        <v>93.871386138613872</v>
      </c>
      <c r="F3386">
        <v>2E-3</v>
      </c>
      <c r="M3386">
        <v>93.871386138613872</v>
      </c>
      <c r="N3386">
        <v>4.0000000000000001E-3</v>
      </c>
    </row>
    <row r="3387" spans="5:14" x14ac:dyDescent="0.25">
      <c r="E3387">
        <v>93.92089108910892</v>
      </c>
      <c r="F3387">
        <v>2E-3</v>
      </c>
      <c r="M3387">
        <v>93.92089108910892</v>
      </c>
      <c r="N3387">
        <v>4.0000000000000001E-3</v>
      </c>
    </row>
    <row r="3388" spans="5:14" x14ac:dyDescent="0.25">
      <c r="E3388">
        <v>93.92089108910892</v>
      </c>
      <c r="F3388">
        <v>0</v>
      </c>
      <c r="M3388">
        <v>93.92089108910892</v>
      </c>
      <c r="N3388">
        <v>0</v>
      </c>
    </row>
    <row r="3389" spans="5:14" x14ac:dyDescent="0.25">
      <c r="E3389">
        <v>93.970396039603969</v>
      </c>
      <c r="F3389">
        <v>0</v>
      </c>
      <c r="M3389">
        <v>93.970396039603969</v>
      </c>
      <c r="N3389">
        <v>0</v>
      </c>
    </row>
    <row r="3390" spans="5:14" x14ac:dyDescent="0.25">
      <c r="E3390">
        <v>93.970396039603969</v>
      </c>
      <c r="F3390">
        <v>2E-3</v>
      </c>
      <c r="M3390">
        <v>93.970396039603969</v>
      </c>
      <c r="N3390">
        <v>4.0000000000000001E-3</v>
      </c>
    </row>
    <row r="3391" spans="5:14" x14ac:dyDescent="0.25">
      <c r="E3391">
        <v>94.019900990099018</v>
      </c>
      <c r="F3391">
        <v>2E-3</v>
      </c>
      <c r="M3391">
        <v>94.019900990099018</v>
      </c>
      <c r="N3391">
        <v>4.0000000000000001E-3</v>
      </c>
    </row>
    <row r="3392" spans="5:14" x14ac:dyDescent="0.25">
      <c r="E3392">
        <v>94.019900990099018</v>
      </c>
      <c r="F3392">
        <v>0</v>
      </c>
      <c r="M3392">
        <v>94.019900990099018</v>
      </c>
      <c r="N3392">
        <v>0</v>
      </c>
    </row>
    <row r="3393" spans="5:14" x14ac:dyDescent="0.25">
      <c r="E3393">
        <v>94.069405940594066</v>
      </c>
      <c r="F3393">
        <v>0</v>
      </c>
      <c r="M3393">
        <v>94.069405940594066</v>
      </c>
      <c r="N3393">
        <v>0</v>
      </c>
    </row>
    <row r="3394" spans="5:14" x14ac:dyDescent="0.25">
      <c r="E3394">
        <v>94.069405940594066</v>
      </c>
      <c r="F3394">
        <v>2E-3</v>
      </c>
      <c r="M3394">
        <v>94.069405940594066</v>
      </c>
      <c r="N3394">
        <v>4.0000000000000001E-3</v>
      </c>
    </row>
    <row r="3395" spans="5:14" x14ac:dyDescent="0.25">
      <c r="E3395">
        <v>94.118910891089115</v>
      </c>
      <c r="F3395">
        <v>2E-3</v>
      </c>
      <c r="M3395">
        <v>94.118910891089115</v>
      </c>
      <c r="N3395">
        <v>4.0000000000000001E-3</v>
      </c>
    </row>
    <row r="3396" spans="5:14" x14ac:dyDescent="0.25">
      <c r="E3396">
        <v>94.118910891089115</v>
      </c>
      <c r="F3396">
        <v>0</v>
      </c>
      <c r="M3396">
        <v>94.118910891089115</v>
      </c>
      <c r="N3396">
        <v>0</v>
      </c>
    </row>
    <row r="3397" spans="5:14" x14ac:dyDescent="0.25">
      <c r="E3397">
        <v>94.168415841584164</v>
      </c>
      <c r="F3397">
        <v>0</v>
      </c>
      <c r="M3397">
        <v>94.168415841584164</v>
      </c>
      <c r="N3397">
        <v>0</v>
      </c>
    </row>
    <row r="3398" spans="5:14" x14ac:dyDescent="0.25">
      <c r="E3398">
        <v>94.168415841584164</v>
      </c>
      <c r="F3398">
        <v>2E-3</v>
      </c>
      <c r="M3398">
        <v>94.168415841584164</v>
      </c>
      <c r="N3398">
        <v>4.0000000000000001E-3</v>
      </c>
    </row>
    <row r="3399" spans="5:14" x14ac:dyDescent="0.25">
      <c r="E3399">
        <v>94.217920792079212</v>
      </c>
      <c r="F3399">
        <v>2E-3</v>
      </c>
      <c r="M3399">
        <v>94.217920792079212</v>
      </c>
      <c r="N3399">
        <v>4.0000000000000001E-3</v>
      </c>
    </row>
    <row r="3400" spans="5:14" x14ac:dyDescent="0.25">
      <c r="E3400">
        <v>94.217920792079212</v>
      </c>
      <c r="F3400">
        <v>0</v>
      </c>
      <c r="M3400">
        <v>94.217920792079212</v>
      </c>
      <c r="N3400">
        <v>0</v>
      </c>
    </row>
    <row r="3401" spans="5:14" x14ac:dyDescent="0.25">
      <c r="E3401">
        <v>94.267425742574261</v>
      </c>
      <c r="F3401">
        <v>0</v>
      </c>
      <c r="M3401">
        <v>94.267425742574261</v>
      </c>
      <c r="N3401">
        <v>0</v>
      </c>
    </row>
    <row r="3402" spans="5:14" x14ac:dyDescent="0.25">
      <c r="E3402">
        <v>94.267425742574261</v>
      </c>
      <c r="F3402">
        <v>2E-3</v>
      </c>
      <c r="M3402">
        <v>94.267425742574261</v>
      </c>
      <c r="N3402">
        <v>4.0000000000000001E-3</v>
      </c>
    </row>
    <row r="3403" spans="5:14" x14ac:dyDescent="0.25">
      <c r="E3403">
        <v>94.31693069306931</v>
      </c>
      <c r="F3403">
        <v>2E-3</v>
      </c>
      <c r="M3403">
        <v>94.31693069306931</v>
      </c>
      <c r="N3403">
        <v>4.0000000000000001E-3</v>
      </c>
    </row>
    <row r="3404" spans="5:14" x14ac:dyDescent="0.25">
      <c r="E3404">
        <v>94.31693069306931</v>
      </c>
      <c r="F3404">
        <v>0</v>
      </c>
      <c r="M3404">
        <v>94.31693069306931</v>
      </c>
      <c r="N3404">
        <v>0</v>
      </c>
    </row>
    <row r="3405" spans="5:14" x14ac:dyDescent="0.25">
      <c r="E3405">
        <v>94.366435643564358</v>
      </c>
      <c r="F3405">
        <v>0</v>
      </c>
      <c r="M3405">
        <v>94.366435643564358</v>
      </c>
      <c r="N3405">
        <v>0</v>
      </c>
    </row>
    <row r="3406" spans="5:14" x14ac:dyDescent="0.25">
      <c r="E3406">
        <v>94.366435643564358</v>
      </c>
      <c r="F3406">
        <v>2E-3</v>
      </c>
      <c r="M3406">
        <v>94.366435643564358</v>
      </c>
      <c r="N3406">
        <v>4.0000000000000001E-3</v>
      </c>
    </row>
    <row r="3407" spans="5:14" x14ac:dyDescent="0.25">
      <c r="E3407">
        <v>94.415940594059407</v>
      </c>
      <c r="F3407">
        <v>2E-3</v>
      </c>
      <c r="M3407">
        <v>94.415940594059407</v>
      </c>
      <c r="N3407">
        <v>4.0000000000000001E-3</v>
      </c>
    </row>
    <row r="3408" spans="5:14" x14ac:dyDescent="0.25">
      <c r="E3408">
        <v>94.415940594059407</v>
      </c>
      <c r="F3408">
        <v>0</v>
      </c>
      <c r="M3408">
        <v>94.415940594059407</v>
      </c>
      <c r="N3408">
        <v>0</v>
      </c>
    </row>
    <row r="3409" spans="5:14" x14ac:dyDescent="0.25">
      <c r="E3409">
        <v>94.465445544554456</v>
      </c>
      <c r="F3409">
        <v>0</v>
      </c>
      <c r="M3409">
        <v>94.465445544554456</v>
      </c>
      <c r="N3409">
        <v>0</v>
      </c>
    </row>
    <row r="3410" spans="5:14" x14ac:dyDescent="0.25">
      <c r="E3410">
        <v>94.465445544554456</v>
      </c>
      <c r="F3410">
        <v>2E-3</v>
      </c>
      <c r="M3410">
        <v>94.465445544554456</v>
      </c>
      <c r="N3410">
        <v>4.0000000000000001E-3</v>
      </c>
    </row>
    <row r="3411" spans="5:14" x14ac:dyDescent="0.25">
      <c r="E3411">
        <v>94.514950495049504</v>
      </c>
      <c r="F3411">
        <v>2E-3</v>
      </c>
      <c r="M3411">
        <v>94.514950495049504</v>
      </c>
      <c r="N3411">
        <v>4.0000000000000001E-3</v>
      </c>
    </row>
    <row r="3412" spans="5:14" x14ac:dyDescent="0.25">
      <c r="E3412">
        <v>94.514950495049504</v>
      </c>
      <c r="F3412">
        <v>0</v>
      </c>
      <c r="M3412">
        <v>94.514950495049504</v>
      </c>
      <c r="N3412">
        <v>0</v>
      </c>
    </row>
    <row r="3413" spans="5:14" x14ac:dyDescent="0.25">
      <c r="E3413">
        <v>94.564455445544553</v>
      </c>
      <c r="F3413">
        <v>0</v>
      </c>
      <c r="M3413">
        <v>94.564455445544553</v>
      </c>
      <c r="N3413">
        <v>0</v>
      </c>
    </row>
    <row r="3414" spans="5:14" x14ac:dyDescent="0.25">
      <c r="E3414">
        <v>94.564455445544553</v>
      </c>
      <c r="F3414">
        <v>2E-3</v>
      </c>
      <c r="M3414">
        <v>94.564455445544553</v>
      </c>
      <c r="N3414">
        <v>4.0000000000000001E-3</v>
      </c>
    </row>
    <row r="3415" spans="5:14" x14ac:dyDescent="0.25">
      <c r="E3415">
        <v>94.613960396039602</v>
      </c>
      <c r="F3415">
        <v>2E-3</v>
      </c>
      <c r="M3415">
        <v>94.613960396039602</v>
      </c>
      <c r="N3415">
        <v>4.0000000000000001E-3</v>
      </c>
    </row>
    <row r="3416" spans="5:14" x14ac:dyDescent="0.25">
      <c r="E3416">
        <v>94.613960396039602</v>
      </c>
      <c r="F3416">
        <v>0</v>
      </c>
      <c r="M3416">
        <v>94.613960396039602</v>
      </c>
      <c r="N3416">
        <v>0</v>
      </c>
    </row>
    <row r="3417" spans="5:14" x14ac:dyDescent="0.25">
      <c r="E3417">
        <v>94.663465346534664</v>
      </c>
      <c r="F3417">
        <v>0</v>
      </c>
      <c r="M3417">
        <v>94.663465346534664</v>
      </c>
      <c r="N3417">
        <v>0</v>
      </c>
    </row>
    <row r="3418" spans="5:14" x14ac:dyDescent="0.25">
      <c r="E3418">
        <v>94.663465346534664</v>
      </c>
      <c r="F3418">
        <v>2E-3</v>
      </c>
      <c r="M3418">
        <v>94.663465346534664</v>
      </c>
      <c r="N3418">
        <v>4.0000000000000001E-3</v>
      </c>
    </row>
    <row r="3419" spans="5:14" x14ac:dyDescent="0.25">
      <c r="E3419">
        <v>94.712970297029713</v>
      </c>
      <c r="F3419">
        <v>2E-3</v>
      </c>
      <c r="M3419">
        <v>94.712970297029713</v>
      </c>
      <c r="N3419">
        <v>4.0000000000000001E-3</v>
      </c>
    </row>
    <row r="3420" spans="5:14" x14ac:dyDescent="0.25">
      <c r="E3420">
        <v>94.712970297029713</v>
      </c>
      <c r="F3420">
        <v>0</v>
      </c>
      <c r="M3420">
        <v>94.712970297029713</v>
      </c>
      <c r="N3420">
        <v>0</v>
      </c>
    </row>
    <row r="3421" spans="5:14" x14ac:dyDescent="0.25">
      <c r="E3421">
        <v>94.762475247524762</v>
      </c>
      <c r="F3421">
        <v>0</v>
      </c>
      <c r="M3421">
        <v>94.762475247524762</v>
      </c>
      <c r="N3421">
        <v>0</v>
      </c>
    </row>
    <row r="3422" spans="5:14" x14ac:dyDescent="0.25">
      <c r="E3422">
        <v>94.762475247524762</v>
      </c>
      <c r="F3422">
        <v>2E-3</v>
      </c>
      <c r="M3422">
        <v>94.762475247524762</v>
      </c>
      <c r="N3422">
        <v>4.0000000000000001E-3</v>
      </c>
    </row>
    <row r="3423" spans="5:14" x14ac:dyDescent="0.25">
      <c r="E3423">
        <v>94.81198019801981</v>
      </c>
      <c r="F3423">
        <v>2E-3</v>
      </c>
      <c r="M3423">
        <v>94.81198019801981</v>
      </c>
      <c r="N3423">
        <v>4.0000000000000001E-3</v>
      </c>
    </row>
    <row r="3424" spans="5:14" x14ac:dyDescent="0.25">
      <c r="E3424">
        <v>94.81198019801981</v>
      </c>
      <c r="F3424">
        <v>0</v>
      </c>
      <c r="M3424">
        <v>94.81198019801981</v>
      </c>
      <c r="N3424">
        <v>0</v>
      </c>
    </row>
    <row r="3425" spans="5:14" x14ac:dyDescent="0.25">
      <c r="E3425">
        <v>94.861485148514859</v>
      </c>
      <c r="F3425">
        <v>0</v>
      </c>
      <c r="M3425">
        <v>94.861485148514859</v>
      </c>
      <c r="N3425">
        <v>0</v>
      </c>
    </row>
    <row r="3426" spans="5:14" x14ac:dyDescent="0.25">
      <c r="E3426">
        <v>94.861485148514859</v>
      </c>
      <c r="F3426">
        <v>2E-3</v>
      </c>
      <c r="M3426">
        <v>94.861485148514859</v>
      </c>
      <c r="N3426">
        <v>4.0000000000000001E-3</v>
      </c>
    </row>
    <row r="3427" spans="5:14" x14ac:dyDescent="0.25">
      <c r="E3427">
        <v>94.910990099009908</v>
      </c>
      <c r="F3427">
        <v>2E-3</v>
      </c>
      <c r="M3427">
        <v>94.910990099009908</v>
      </c>
      <c r="N3427">
        <v>4.0000000000000001E-3</v>
      </c>
    </row>
    <row r="3428" spans="5:14" x14ac:dyDescent="0.25">
      <c r="E3428">
        <v>94.910990099009908</v>
      </c>
      <c r="F3428">
        <v>0</v>
      </c>
      <c r="M3428">
        <v>94.910990099009908</v>
      </c>
      <c r="N3428">
        <v>0</v>
      </c>
    </row>
    <row r="3429" spans="5:14" x14ac:dyDescent="0.25">
      <c r="E3429">
        <v>94.960495049504956</v>
      </c>
      <c r="F3429">
        <v>0</v>
      </c>
      <c r="M3429">
        <v>94.960495049504956</v>
      </c>
      <c r="N3429">
        <v>0</v>
      </c>
    </row>
    <row r="3430" spans="5:14" x14ac:dyDescent="0.25">
      <c r="E3430">
        <v>94.960495049504956</v>
      </c>
      <c r="F3430">
        <v>2E-3</v>
      </c>
      <c r="M3430">
        <v>94.960495049504956</v>
      </c>
      <c r="N3430">
        <v>4.0000000000000001E-3</v>
      </c>
    </row>
    <row r="3431" spans="5:14" x14ac:dyDescent="0.25">
      <c r="E3431">
        <v>95.01</v>
      </c>
      <c r="F3431">
        <v>2E-3</v>
      </c>
      <c r="M3431">
        <v>95.01</v>
      </c>
      <c r="N3431">
        <v>4.0000000000000001E-3</v>
      </c>
    </row>
    <row r="3432" spans="5:14" x14ac:dyDescent="0.25">
      <c r="E3432">
        <v>95.01</v>
      </c>
      <c r="F3432">
        <v>0</v>
      </c>
      <c r="M3432">
        <v>95.01</v>
      </c>
      <c r="N3432">
        <v>0</v>
      </c>
    </row>
    <row r="3433" spans="5:14" x14ac:dyDescent="0.25">
      <c r="E3433">
        <v>95.059504950495054</v>
      </c>
      <c r="F3433">
        <v>0</v>
      </c>
      <c r="M3433">
        <v>95.059504950495054</v>
      </c>
      <c r="N3433">
        <v>0</v>
      </c>
    </row>
    <row r="3434" spans="5:14" x14ac:dyDescent="0.25">
      <c r="E3434">
        <v>95.059504950495054</v>
      </c>
      <c r="F3434">
        <v>2E-3</v>
      </c>
      <c r="M3434">
        <v>95.059504950495054</v>
      </c>
      <c r="N3434">
        <v>4.0000000000000001E-3</v>
      </c>
    </row>
    <row r="3435" spans="5:14" x14ac:dyDescent="0.25">
      <c r="E3435">
        <v>95.109009900990102</v>
      </c>
      <c r="F3435">
        <v>2E-3</v>
      </c>
      <c r="M3435">
        <v>95.109009900990102</v>
      </c>
      <c r="N3435">
        <v>4.0000000000000001E-3</v>
      </c>
    </row>
    <row r="3436" spans="5:14" x14ac:dyDescent="0.25">
      <c r="E3436">
        <v>95.109009900990102</v>
      </c>
      <c r="F3436">
        <v>0</v>
      </c>
      <c r="M3436">
        <v>95.109009900990102</v>
      </c>
      <c r="N3436">
        <v>0</v>
      </c>
    </row>
    <row r="3437" spans="5:14" x14ac:dyDescent="0.25">
      <c r="E3437">
        <v>95.158514851485151</v>
      </c>
      <c r="F3437">
        <v>0</v>
      </c>
      <c r="M3437">
        <v>95.158514851485151</v>
      </c>
      <c r="N3437">
        <v>0</v>
      </c>
    </row>
    <row r="3438" spans="5:14" x14ac:dyDescent="0.25">
      <c r="E3438">
        <v>95.158514851485151</v>
      </c>
      <c r="F3438">
        <v>2E-3</v>
      </c>
      <c r="M3438">
        <v>95.158514851485151</v>
      </c>
      <c r="N3438">
        <v>4.0000000000000001E-3</v>
      </c>
    </row>
    <row r="3439" spans="5:14" x14ac:dyDescent="0.25">
      <c r="E3439">
        <v>95.2080198019802</v>
      </c>
      <c r="F3439">
        <v>2E-3</v>
      </c>
      <c r="M3439">
        <v>95.2080198019802</v>
      </c>
      <c r="N3439">
        <v>4.0000000000000001E-3</v>
      </c>
    </row>
    <row r="3440" spans="5:14" x14ac:dyDescent="0.25">
      <c r="E3440">
        <v>95.2080198019802</v>
      </c>
      <c r="F3440">
        <v>0</v>
      </c>
      <c r="M3440">
        <v>95.2080198019802</v>
      </c>
      <c r="N3440">
        <v>0</v>
      </c>
    </row>
    <row r="3441" spans="5:14" x14ac:dyDescent="0.25">
      <c r="E3441">
        <v>95.257524752475248</v>
      </c>
      <c r="F3441">
        <v>0</v>
      </c>
      <c r="M3441">
        <v>95.257524752475248</v>
      </c>
      <c r="N3441">
        <v>0</v>
      </c>
    </row>
    <row r="3442" spans="5:14" x14ac:dyDescent="0.25">
      <c r="E3442">
        <v>95.257524752475248</v>
      </c>
      <c r="F3442">
        <v>2E-3</v>
      </c>
      <c r="M3442">
        <v>95.257524752475248</v>
      </c>
      <c r="N3442">
        <v>4.0000000000000001E-3</v>
      </c>
    </row>
    <row r="3443" spans="5:14" x14ac:dyDescent="0.25">
      <c r="E3443">
        <v>95.307029702970297</v>
      </c>
      <c r="F3443">
        <v>2E-3</v>
      </c>
      <c r="M3443">
        <v>95.307029702970297</v>
      </c>
      <c r="N3443">
        <v>4.0000000000000001E-3</v>
      </c>
    </row>
    <row r="3444" spans="5:14" x14ac:dyDescent="0.25">
      <c r="E3444">
        <v>95.307029702970297</v>
      </c>
      <c r="F3444">
        <v>0</v>
      </c>
      <c r="M3444">
        <v>95.307029702970297</v>
      </c>
      <c r="N3444">
        <v>0</v>
      </c>
    </row>
    <row r="3445" spans="5:14" x14ac:dyDescent="0.25">
      <c r="E3445">
        <v>95.356534653465346</v>
      </c>
      <c r="F3445">
        <v>0</v>
      </c>
      <c r="M3445">
        <v>95.356534653465346</v>
      </c>
      <c r="N3445">
        <v>0</v>
      </c>
    </row>
    <row r="3446" spans="5:14" x14ac:dyDescent="0.25">
      <c r="E3446">
        <v>95.356534653465346</v>
      </c>
      <c r="F3446">
        <v>2E-3</v>
      </c>
      <c r="M3446">
        <v>95.356534653465346</v>
      </c>
      <c r="N3446">
        <v>4.0000000000000001E-3</v>
      </c>
    </row>
    <row r="3447" spans="5:14" x14ac:dyDescent="0.25">
      <c r="E3447">
        <v>95.406039603960409</v>
      </c>
      <c r="F3447">
        <v>2E-3</v>
      </c>
      <c r="M3447">
        <v>95.406039603960409</v>
      </c>
      <c r="N3447">
        <v>4.0000000000000001E-3</v>
      </c>
    </row>
    <row r="3448" spans="5:14" x14ac:dyDescent="0.25">
      <c r="E3448">
        <v>95.406039603960409</v>
      </c>
      <c r="F3448">
        <v>0</v>
      </c>
      <c r="M3448">
        <v>95.406039603960409</v>
      </c>
      <c r="N3448">
        <v>0</v>
      </c>
    </row>
    <row r="3449" spans="5:14" x14ac:dyDescent="0.25">
      <c r="E3449">
        <v>95.455544554455457</v>
      </c>
      <c r="F3449">
        <v>0</v>
      </c>
      <c r="M3449">
        <v>95.455544554455457</v>
      </c>
      <c r="N3449">
        <v>0</v>
      </c>
    </row>
    <row r="3450" spans="5:14" x14ac:dyDescent="0.25">
      <c r="E3450">
        <v>95.455544554455457</v>
      </c>
      <c r="F3450">
        <v>2E-3</v>
      </c>
      <c r="M3450">
        <v>95.455544554455457</v>
      </c>
      <c r="N3450">
        <v>4.0000000000000001E-3</v>
      </c>
    </row>
    <row r="3451" spans="5:14" x14ac:dyDescent="0.25">
      <c r="E3451">
        <v>95.505049504950506</v>
      </c>
      <c r="F3451">
        <v>2E-3</v>
      </c>
      <c r="M3451">
        <v>95.505049504950506</v>
      </c>
      <c r="N3451">
        <v>4.0000000000000001E-3</v>
      </c>
    </row>
    <row r="3452" spans="5:14" x14ac:dyDescent="0.25">
      <c r="E3452">
        <v>95.505049504950506</v>
      </c>
      <c r="F3452">
        <v>0</v>
      </c>
      <c r="M3452">
        <v>95.505049504950506</v>
      </c>
      <c r="N3452">
        <v>0</v>
      </c>
    </row>
    <row r="3453" spans="5:14" x14ac:dyDescent="0.25">
      <c r="E3453">
        <v>95.554554455445555</v>
      </c>
      <c r="F3453">
        <v>0</v>
      </c>
      <c r="M3453">
        <v>95.554554455445555</v>
      </c>
      <c r="N3453">
        <v>0</v>
      </c>
    </row>
    <row r="3454" spans="5:14" x14ac:dyDescent="0.25">
      <c r="E3454">
        <v>95.554554455445555</v>
      </c>
      <c r="F3454">
        <v>2E-3</v>
      </c>
      <c r="M3454">
        <v>95.554554455445555</v>
      </c>
      <c r="N3454">
        <v>4.0000000000000001E-3</v>
      </c>
    </row>
    <row r="3455" spans="5:14" x14ac:dyDescent="0.25">
      <c r="E3455">
        <v>95.604059405940603</v>
      </c>
      <c r="F3455">
        <v>2E-3</v>
      </c>
      <c r="M3455">
        <v>95.604059405940603</v>
      </c>
      <c r="N3455">
        <v>4.0000000000000001E-3</v>
      </c>
    </row>
    <row r="3456" spans="5:14" x14ac:dyDescent="0.25">
      <c r="E3456">
        <v>95.604059405940603</v>
      </c>
      <c r="F3456">
        <v>0</v>
      </c>
      <c r="M3456">
        <v>95.604059405940603</v>
      </c>
      <c r="N3456">
        <v>0</v>
      </c>
    </row>
    <row r="3457" spans="5:14" x14ac:dyDescent="0.25">
      <c r="E3457">
        <v>95.653564356435652</v>
      </c>
      <c r="F3457">
        <v>0</v>
      </c>
      <c r="M3457">
        <v>95.653564356435652</v>
      </c>
      <c r="N3457">
        <v>0</v>
      </c>
    </row>
    <row r="3458" spans="5:14" x14ac:dyDescent="0.25">
      <c r="E3458">
        <v>95.653564356435652</v>
      </c>
      <c r="F3458">
        <v>2E-3</v>
      </c>
      <c r="M3458">
        <v>95.653564356435652</v>
      </c>
      <c r="N3458">
        <v>4.0000000000000001E-3</v>
      </c>
    </row>
    <row r="3459" spans="5:14" x14ac:dyDescent="0.25">
      <c r="E3459">
        <v>95.703069306930701</v>
      </c>
      <c r="F3459">
        <v>2E-3</v>
      </c>
      <c r="M3459">
        <v>95.703069306930701</v>
      </c>
      <c r="N3459">
        <v>4.0000000000000001E-3</v>
      </c>
    </row>
    <row r="3460" spans="5:14" x14ac:dyDescent="0.25">
      <c r="E3460">
        <v>95.703069306930701</v>
      </c>
      <c r="F3460">
        <v>0</v>
      </c>
      <c r="M3460">
        <v>95.703069306930701</v>
      </c>
      <c r="N3460">
        <v>0</v>
      </c>
    </row>
    <row r="3461" spans="5:14" x14ac:dyDescent="0.25">
      <c r="E3461">
        <v>95.752574257425749</v>
      </c>
      <c r="F3461">
        <v>0</v>
      </c>
      <c r="M3461">
        <v>95.752574257425749</v>
      </c>
      <c r="N3461">
        <v>0</v>
      </c>
    </row>
    <row r="3462" spans="5:14" x14ac:dyDescent="0.25">
      <c r="E3462">
        <v>95.752574257425749</v>
      </c>
      <c r="F3462">
        <v>2E-3</v>
      </c>
      <c r="M3462">
        <v>95.752574257425749</v>
      </c>
      <c r="N3462">
        <v>4.0000000000000001E-3</v>
      </c>
    </row>
    <row r="3463" spans="5:14" x14ac:dyDescent="0.25">
      <c r="E3463">
        <v>95.802079207920798</v>
      </c>
      <c r="F3463">
        <v>2E-3</v>
      </c>
      <c r="M3463">
        <v>95.802079207920798</v>
      </c>
      <c r="N3463">
        <v>4.0000000000000001E-3</v>
      </c>
    </row>
    <row r="3464" spans="5:14" x14ac:dyDescent="0.25">
      <c r="E3464">
        <v>95.802079207920798</v>
      </c>
      <c r="F3464">
        <v>0</v>
      </c>
      <c r="M3464">
        <v>95.802079207920798</v>
      </c>
      <c r="N3464">
        <v>0</v>
      </c>
    </row>
    <row r="3465" spans="5:14" x14ac:dyDescent="0.25">
      <c r="E3465">
        <v>95.851584158415847</v>
      </c>
      <c r="F3465">
        <v>0</v>
      </c>
      <c r="M3465">
        <v>95.851584158415847</v>
      </c>
      <c r="N3465">
        <v>0</v>
      </c>
    </row>
    <row r="3466" spans="5:14" x14ac:dyDescent="0.25">
      <c r="E3466">
        <v>95.851584158415847</v>
      </c>
      <c r="F3466">
        <v>2E-3</v>
      </c>
      <c r="M3466">
        <v>95.851584158415847</v>
      </c>
      <c r="N3466">
        <v>4.0000000000000001E-3</v>
      </c>
    </row>
    <row r="3467" spans="5:14" x14ac:dyDescent="0.25">
      <c r="E3467">
        <v>95.901089108910895</v>
      </c>
      <c r="F3467">
        <v>2E-3</v>
      </c>
      <c r="M3467">
        <v>95.901089108910895</v>
      </c>
      <c r="N3467">
        <v>4.0000000000000001E-3</v>
      </c>
    </row>
    <row r="3468" spans="5:14" x14ac:dyDescent="0.25">
      <c r="E3468">
        <v>95.901089108910895</v>
      </c>
      <c r="F3468">
        <v>0</v>
      </c>
      <c r="M3468">
        <v>95.901089108910895</v>
      </c>
      <c r="N3468">
        <v>0</v>
      </c>
    </row>
    <row r="3469" spans="5:14" x14ac:dyDescent="0.25">
      <c r="E3469">
        <v>95.950594059405944</v>
      </c>
      <c r="F3469">
        <v>0</v>
      </c>
      <c r="M3469">
        <v>95.950594059405944</v>
      </c>
      <c r="N3469">
        <v>0</v>
      </c>
    </row>
    <row r="3470" spans="5:14" x14ac:dyDescent="0.25">
      <c r="E3470">
        <v>95.950594059405944</v>
      </c>
      <c r="F3470">
        <v>2E-3</v>
      </c>
      <c r="M3470">
        <v>95.950594059405944</v>
      </c>
      <c r="N3470">
        <v>4.0000000000000001E-3</v>
      </c>
    </row>
    <row r="3471" spans="5:14" x14ac:dyDescent="0.25">
      <c r="E3471">
        <v>96.000099009900993</v>
      </c>
      <c r="F3471">
        <v>2E-3</v>
      </c>
      <c r="M3471">
        <v>96.000099009900993</v>
      </c>
      <c r="N3471">
        <v>4.0000000000000001E-3</v>
      </c>
    </row>
    <row r="3472" spans="5:14" x14ac:dyDescent="0.25">
      <c r="E3472">
        <v>96.000099009900993</v>
      </c>
      <c r="F3472">
        <v>0</v>
      </c>
      <c r="M3472">
        <v>96.000099009900993</v>
      </c>
      <c r="N3472">
        <v>0</v>
      </c>
    </row>
    <row r="3473" spans="5:14" x14ac:dyDescent="0.25">
      <c r="E3473">
        <v>96.049603960396041</v>
      </c>
      <c r="F3473">
        <v>0</v>
      </c>
      <c r="M3473">
        <v>96.049603960396041</v>
      </c>
      <c r="N3473">
        <v>0</v>
      </c>
    </row>
    <row r="3474" spans="5:14" x14ac:dyDescent="0.25">
      <c r="E3474">
        <v>96.049603960396041</v>
      </c>
      <c r="F3474">
        <v>2E-3</v>
      </c>
      <c r="M3474">
        <v>96.049603960396041</v>
      </c>
      <c r="N3474">
        <v>4.0000000000000001E-3</v>
      </c>
    </row>
    <row r="3475" spans="5:14" x14ac:dyDescent="0.25">
      <c r="E3475">
        <v>96.09910891089109</v>
      </c>
      <c r="F3475">
        <v>2E-3</v>
      </c>
      <c r="M3475">
        <v>96.09910891089109</v>
      </c>
      <c r="N3475">
        <v>4.0000000000000001E-3</v>
      </c>
    </row>
    <row r="3476" spans="5:14" x14ac:dyDescent="0.25">
      <c r="E3476">
        <v>96.09910891089109</v>
      </c>
      <c r="F3476">
        <v>0</v>
      </c>
      <c r="M3476">
        <v>96.09910891089109</v>
      </c>
      <c r="N3476">
        <v>0</v>
      </c>
    </row>
    <row r="3477" spans="5:14" x14ac:dyDescent="0.25">
      <c r="E3477">
        <v>96.148613861386139</v>
      </c>
      <c r="F3477">
        <v>0</v>
      </c>
      <c r="M3477">
        <v>96.148613861386139</v>
      </c>
      <c r="N3477">
        <v>0</v>
      </c>
    </row>
    <row r="3478" spans="5:14" x14ac:dyDescent="0.25">
      <c r="E3478">
        <v>96.148613861386139</v>
      </c>
      <c r="F3478">
        <v>2E-3</v>
      </c>
      <c r="M3478">
        <v>96.148613861386139</v>
      </c>
      <c r="N3478">
        <v>4.0000000000000001E-3</v>
      </c>
    </row>
    <row r="3479" spans="5:14" x14ac:dyDescent="0.25">
      <c r="E3479">
        <v>96.198118811881187</v>
      </c>
      <c r="F3479">
        <v>2E-3</v>
      </c>
      <c r="M3479">
        <v>96.198118811881187</v>
      </c>
      <c r="N3479">
        <v>4.0000000000000001E-3</v>
      </c>
    </row>
    <row r="3480" spans="5:14" x14ac:dyDescent="0.25">
      <c r="E3480">
        <v>96.198118811881187</v>
      </c>
      <c r="F3480">
        <v>0</v>
      </c>
      <c r="M3480">
        <v>96.198118811881187</v>
      </c>
      <c r="N3480">
        <v>0</v>
      </c>
    </row>
    <row r="3481" spans="5:14" x14ac:dyDescent="0.25">
      <c r="E3481">
        <v>96.247623762376236</v>
      </c>
      <c r="F3481">
        <v>0</v>
      </c>
      <c r="M3481">
        <v>96.247623762376236</v>
      </c>
      <c r="N3481">
        <v>0</v>
      </c>
    </row>
    <row r="3482" spans="5:14" x14ac:dyDescent="0.25">
      <c r="E3482">
        <v>96.247623762376236</v>
      </c>
      <c r="F3482">
        <v>2E-3</v>
      </c>
      <c r="M3482">
        <v>96.247623762376236</v>
      </c>
      <c r="N3482">
        <v>4.0000000000000001E-3</v>
      </c>
    </row>
    <row r="3483" spans="5:14" x14ac:dyDescent="0.25">
      <c r="E3483">
        <v>96.297128712871299</v>
      </c>
      <c r="F3483">
        <v>2E-3</v>
      </c>
      <c r="M3483">
        <v>96.297128712871299</v>
      </c>
      <c r="N3483">
        <v>4.0000000000000001E-3</v>
      </c>
    </row>
    <row r="3484" spans="5:14" x14ac:dyDescent="0.25">
      <c r="E3484">
        <v>96.297128712871299</v>
      </c>
      <c r="F3484">
        <v>0</v>
      </c>
      <c r="M3484">
        <v>96.297128712871299</v>
      </c>
      <c r="N3484">
        <v>0</v>
      </c>
    </row>
    <row r="3485" spans="5:14" x14ac:dyDescent="0.25">
      <c r="E3485">
        <v>96.346633663366347</v>
      </c>
      <c r="F3485">
        <v>0</v>
      </c>
      <c r="M3485">
        <v>96.346633663366347</v>
      </c>
      <c r="N3485">
        <v>0</v>
      </c>
    </row>
    <row r="3486" spans="5:14" x14ac:dyDescent="0.25">
      <c r="E3486">
        <v>96.346633663366347</v>
      </c>
      <c r="F3486">
        <v>2E-3</v>
      </c>
      <c r="M3486">
        <v>96.346633663366347</v>
      </c>
      <c r="N3486">
        <v>4.0000000000000001E-3</v>
      </c>
    </row>
    <row r="3487" spans="5:14" x14ac:dyDescent="0.25">
      <c r="E3487">
        <v>96.396138613861396</v>
      </c>
      <c r="F3487">
        <v>2E-3</v>
      </c>
      <c r="M3487">
        <v>96.396138613861396</v>
      </c>
      <c r="N3487">
        <v>4.0000000000000001E-3</v>
      </c>
    </row>
    <row r="3488" spans="5:14" x14ac:dyDescent="0.25">
      <c r="E3488">
        <v>96.396138613861396</v>
      </c>
      <c r="F3488">
        <v>0</v>
      </c>
      <c r="M3488">
        <v>96.396138613861396</v>
      </c>
      <c r="N3488">
        <v>0</v>
      </c>
    </row>
    <row r="3489" spans="5:14" x14ac:dyDescent="0.25">
      <c r="E3489">
        <v>96.445643564356445</v>
      </c>
      <c r="F3489">
        <v>0</v>
      </c>
      <c r="M3489">
        <v>96.445643564356445</v>
      </c>
      <c r="N3489">
        <v>0</v>
      </c>
    </row>
    <row r="3490" spans="5:14" x14ac:dyDescent="0.25">
      <c r="E3490">
        <v>96.445643564356445</v>
      </c>
      <c r="F3490">
        <v>2E-3</v>
      </c>
      <c r="M3490">
        <v>96.445643564356445</v>
      </c>
      <c r="N3490">
        <v>4.0000000000000001E-3</v>
      </c>
    </row>
    <row r="3491" spans="5:14" x14ac:dyDescent="0.25">
      <c r="E3491">
        <v>96.495148514851493</v>
      </c>
      <c r="F3491">
        <v>2E-3</v>
      </c>
      <c r="M3491">
        <v>96.495148514851493</v>
      </c>
      <c r="N3491">
        <v>4.0000000000000001E-3</v>
      </c>
    </row>
    <row r="3492" spans="5:14" x14ac:dyDescent="0.25">
      <c r="E3492">
        <v>96.495148514851493</v>
      </c>
      <c r="F3492">
        <v>0</v>
      </c>
      <c r="M3492">
        <v>96.495148514851493</v>
      </c>
      <c r="N3492">
        <v>0</v>
      </c>
    </row>
    <row r="3493" spans="5:14" x14ac:dyDescent="0.25">
      <c r="E3493">
        <v>96.544653465346542</v>
      </c>
      <c r="F3493">
        <v>0</v>
      </c>
      <c r="M3493">
        <v>96.544653465346542</v>
      </c>
      <c r="N3493">
        <v>0</v>
      </c>
    </row>
    <row r="3494" spans="5:14" x14ac:dyDescent="0.25">
      <c r="E3494">
        <v>96.544653465346542</v>
      </c>
      <c r="F3494">
        <v>2E-3</v>
      </c>
      <c r="M3494">
        <v>96.544653465346542</v>
      </c>
      <c r="N3494">
        <v>4.0000000000000001E-3</v>
      </c>
    </row>
    <row r="3495" spans="5:14" x14ac:dyDescent="0.25">
      <c r="E3495">
        <v>96.594158415841591</v>
      </c>
      <c r="F3495">
        <v>2E-3</v>
      </c>
      <c r="M3495">
        <v>96.594158415841591</v>
      </c>
      <c r="N3495">
        <v>4.0000000000000001E-3</v>
      </c>
    </row>
    <row r="3496" spans="5:14" x14ac:dyDescent="0.25">
      <c r="E3496">
        <v>96.594158415841591</v>
      </c>
      <c r="F3496">
        <v>0</v>
      </c>
      <c r="M3496">
        <v>96.594158415841591</v>
      </c>
      <c r="N3496">
        <v>0</v>
      </c>
    </row>
    <row r="3497" spans="5:14" x14ac:dyDescent="0.25">
      <c r="E3497">
        <v>96.643663366336639</v>
      </c>
      <c r="F3497">
        <v>0</v>
      </c>
      <c r="M3497">
        <v>96.643663366336639</v>
      </c>
      <c r="N3497">
        <v>0</v>
      </c>
    </row>
    <row r="3498" spans="5:14" x14ac:dyDescent="0.25">
      <c r="E3498">
        <v>96.643663366336639</v>
      </c>
      <c r="F3498">
        <v>2E-3</v>
      </c>
      <c r="M3498">
        <v>96.643663366336639</v>
      </c>
      <c r="N3498">
        <v>4.0000000000000001E-3</v>
      </c>
    </row>
    <row r="3499" spans="5:14" x14ac:dyDescent="0.25">
      <c r="E3499">
        <v>96.693168316831688</v>
      </c>
      <c r="F3499">
        <v>2E-3</v>
      </c>
      <c r="M3499">
        <v>96.693168316831688</v>
      </c>
      <c r="N3499">
        <v>4.0000000000000001E-3</v>
      </c>
    </row>
    <row r="3500" spans="5:14" x14ac:dyDescent="0.25">
      <c r="E3500">
        <v>96.693168316831688</v>
      </c>
      <c r="F3500">
        <v>0</v>
      </c>
      <c r="M3500">
        <v>96.693168316831688</v>
      </c>
      <c r="N3500">
        <v>0</v>
      </c>
    </row>
    <row r="3501" spans="5:14" x14ac:dyDescent="0.25">
      <c r="E3501">
        <v>96.742673267326737</v>
      </c>
      <c r="F3501">
        <v>0</v>
      </c>
      <c r="M3501">
        <v>96.742673267326737</v>
      </c>
      <c r="N3501">
        <v>0</v>
      </c>
    </row>
    <row r="3502" spans="5:14" x14ac:dyDescent="0.25">
      <c r="E3502">
        <v>96.742673267326737</v>
      </c>
      <c r="F3502">
        <v>2E-3</v>
      </c>
      <c r="M3502">
        <v>96.742673267326737</v>
      </c>
      <c r="N3502">
        <v>4.0000000000000001E-3</v>
      </c>
    </row>
    <row r="3503" spans="5:14" x14ac:dyDescent="0.25">
      <c r="E3503">
        <v>96.792178217821785</v>
      </c>
      <c r="F3503">
        <v>2E-3</v>
      </c>
      <c r="M3503">
        <v>96.792178217821785</v>
      </c>
      <c r="N3503">
        <v>4.0000000000000001E-3</v>
      </c>
    </row>
    <row r="3504" spans="5:14" x14ac:dyDescent="0.25">
      <c r="E3504">
        <v>96.792178217821785</v>
      </c>
      <c r="F3504">
        <v>0</v>
      </c>
      <c r="M3504">
        <v>96.792178217821785</v>
      </c>
      <c r="N3504">
        <v>0</v>
      </c>
    </row>
    <row r="3505" spans="5:14" x14ac:dyDescent="0.25">
      <c r="E3505">
        <v>96.841683168316834</v>
      </c>
      <c r="F3505">
        <v>0</v>
      </c>
      <c r="M3505">
        <v>96.841683168316834</v>
      </c>
      <c r="N3505">
        <v>0</v>
      </c>
    </row>
    <row r="3506" spans="5:14" x14ac:dyDescent="0.25">
      <c r="E3506">
        <v>96.841683168316834</v>
      </c>
      <c r="F3506">
        <v>2E-3</v>
      </c>
      <c r="M3506">
        <v>96.841683168316834</v>
      </c>
      <c r="N3506">
        <v>4.0000000000000001E-3</v>
      </c>
    </row>
    <row r="3507" spans="5:14" x14ac:dyDescent="0.25">
      <c r="E3507">
        <v>96.891188118811883</v>
      </c>
      <c r="F3507">
        <v>2E-3</v>
      </c>
      <c r="M3507">
        <v>96.891188118811883</v>
      </c>
      <c r="N3507">
        <v>4.0000000000000001E-3</v>
      </c>
    </row>
    <row r="3508" spans="5:14" x14ac:dyDescent="0.25">
      <c r="E3508">
        <v>96.891188118811883</v>
      </c>
      <c r="F3508">
        <v>0</v>
      </c>
      <c r="M3508">
        <v>96.891188118811883</v>
      </c>
      <c r="N3508">
        <v>0</v>
      </c>
    </row>
    <row r="3509" spans="5:14" x14ac:dyDescent="0.25">
      <c r="E3509">
        <v>96.940693069306931</v>
      </c>
      <c r="F3509">
        <v>0</v>
      </c>
      <c r="M3509">
        <v>96.940693069306931</v>
      </c>
      <c r="N3509">
        <v>0</v>
      </c>
    </row>
    <row r="3510" spans="5:14" x14ac:dyDescent="0.25">
      <c r="E3510">
        <v>96.940693069306931</v>
      </c>
      <c r="F3510">
        <v>2E-3</v>
      </c>
      <c r="M3510">
        <v>96.940693069306931</v>
      </c>
      <c r="N3510">
        <v>4.0000000000000001E-3</v>
      </c>
    </row>
    <row r="3511" spans="5:14" x14ac:dyDescent="0.25">
      <c r="E3511">
        <v>96.99019801980198</v>
      </c>
      <c r="F3511">
        <v>2E-3</v>
      </c>
      <c r="M3511">
        <v>96.99019801980198</v>
      </c>
      <c r="N3511">
        <v>4.0000000000000001E-3</v>
      </c>
    </row>
    <row r="3512" spans="5:14" x14ac:dyDescent="0.25">
      <c r="E3512">
        <v>96.99019801980198</v>
      </c>
      <c r="F3512">
        <v>0</v>
      </c>
      <c r="M3512">
        <v>96.99019801980198</v>
      </c>
      <c r="N3512">
        <v>0</v>
      </c>
    </row>
    <row r="3513" spans="5:14" x14ac:dyDescent="0.25">
      <c r="E3513">
        <v>97.039702970297029</v>
      </c>
      <c r="F3513">
        <v>0</v>
      </c>
      <c r="M3513">
        <v>97.039702970297029</v>
      </c>
      <c r="N3513">
        <v>0</v>
      </c>
    </row>
    <row r="3514" spans="5:14" x14ac:dyDescent="0.25">
      <c r="E3514">
        <v>97.039702970297029</v>
      </c>
      <c r="F3514">
        <v>2E-3</v>
      </c>
      <c r="M3514">
        <v>97.039702970297029</v>
      </c>
      <c r="N3514">
        <v>4.0000000000000001E-3</v>
      </c>
    </row>
    <row r="3515" spans="5:14" x14ac:dyDescent="0.25">
      <c r="E3515">
        <v>97.089207920792091</v>
      </c>
      <c r="F3515">
        <v>2E-3</v>
      </c>
      <c r="M3515">
        <v>97.089207920792091</v>
      </c>
      <c r="N3515">
        <v>4.0000000000000001E-3</v>
      </c>
    </row>
    <row r="3516" spans="5:14" x14ac:dyDescent="0.25">
      <c r="E3516">
        <v>97.089207920792091</v>
      </c>
      <c r="F3516">
        <v>0</v>
      </c>
      <c r="M3516">
        <v>97.089207920792091</v>
      </c>
      <c r="N3516">
        <v>0</v>
      </c>
    </row>
    <row r="3517" spans="5:14" x14ac:dyDescent="0.25">
      <c r="E3517">
        <v>97.13871287128714</v>
      </c>
      <c r="F3517">
        <v>0</v>
      </c>
      <c r="M3517">
        <v>97.13871287128714</v>
      </c>
      <c r="N3517">
        <v>0</v>
      </c>
    </row>
    <row r="3518" spans="5:14" x14ac:dyDescent="0.25">
      <c r="E3518">
        <v>97.13871287128714</v>
      </c>
      <c r="F3518">
        <v>2E-3</v>
      </c>
      <c r="M3518">
        <v>97.13871287128714</v>
      </c>
      <c r="N3518">
        <v>4.0000000000000001E-3</v>
      </c>
    </row>
    <row r="3519" spans="5:14" x14ac:dyDescent="0.25">
      <c r="E3519">
        <v>97.188217821782189</v>
      </c>
      <c r="F3519">
        <v>2E-3</v>
      </c>
      <c r="M3519">
        <v>97.188217821782189</v>
      </c>
      <c r="N3519">
        <v>4.0000000000000001E-3</v>
      </c>
    </row>
    <row r="3520" spans="5:14" x14ac:dyDescent="0.25">
      <c r="E3520">
        <v>97.188217821782189</v>
      </c>
      <c r="F3520">
        <v>0</v>
      </c>
      <c r="M3520">
        <v>97.188217821782189</v>
      </c>
      <c r="N3520">
        <v>0</v>
      </c>
    </row>
    <row r="3521" spans="5:14" x14ac:dyDescent="0.25">
      <c r="E3521">
        <v>97.237722772277237</v>
      </c>
      <c r="F3521">
        <v>0</v>
      </c>
      <c r="M3521">
        <v>97.237722772277237</v>
      </c>
      <c r="N3521">
        <v>0</v>
      </c>
    </row>
    <row r="3522" spans="5:14" x14ac:dyDescent="0.25">
      <c r="E3522">
        <v>97.237722772277237</v>
      </c>
      <c r="F3522">
        <v>2E-3</v>
      </c>
      <c r="M3522">
        <v>97.237722772277237</v>
      </c>
      <c r="N3522">
        <v>4.0000000000000001E-3</v>
      </c>
    </row>
    <row r="3523" spans="5:14" x14ac:dyDescent="0.25">
      <c r="E3523">
        <v>97.287227722772286</v>
      </c>
      <c r="F3523">
        <v>2E-3</v>
      </c>
      <c r="M3523">
        <v>97.287227722772286</v>
      </c>
      <c r="N3523">
        <v>4.0000000000000001E-3</v>
      </c>
    </row>
    <row r="3524" spans="5:14" x14ac:dyDescent="0.25">
      <c r="E3524">
        <v>97.287227722772286</v>
      </c>
      <c r="F3524">
        <v>0</v>
      </c>
      <c r="M3524">
        <v>97.287227722772286</v>
      </c>
      <c r="N3524">
        <v>0</v>
      </c>
    </row>
    <row r="3525" spans="5:14" x14ac:dyDescent="0.25">
      <c r="E3525">
        <v>97.336732673267335</v>
      </c>
      <c r="F3525">
        <v>0</v>
      </c>
      <c r="M3525">
        <v>97.336732673267335</v>
      </c>
      <c r="N3525">
        <v>0</v>
      </c>
    </row>
    <row r="3526" spans="5:14" x14ac:dyDescent="0.25">
      <c r="E3526">
        <v>97.336732673267335</v>
      </c>
      <c r="F3526">
        <v>2E-3</v>
      </c>
      <c r="M3526">
        <v>97.336732673267335</v>
      </c>
      <c r="N3526">
        <v>4.0000000000000001E-3</v>
      </c>
    </row>
    <row r="3527" spans="5:14" x14ac:dyDescent="0.25">
      <c r="E3527">
        <v>97.386237623762383</v>
      </c>
      <c r="F3527">
        <v>2E-3</v>
      </c>
      <c r="M3527">
        <v>97.386237623762383</v>
      </c>
      <c r="N3527">
        <v>4.0000000000000001E-3</v>
      </c>
    </row>
    <row r="3528" spans="5:14" x14ac:dyDescent="0.25">
      <c r="E3528">
        <v>97.386237623762383</v>
      </c>
      <c r="F3528">
        <v>0</v>
      </c>
      <c r="M3528">
        <v>97.386237623762383</v>
      </c>
      <c r="N3528">
        <v>0</v>
      </c>
    </row>
    <row r="3529" spans="5:14" x14ac:dyDescent="0.25">
      <c r="E3529">
        <v>97.435742574257432</v>
      </c>
      <c r="F3529">
        <v>0</v>
      </c>
      <c r="M3529">
        <v>97.435742574257432</v>
      </c>
      <c r="N3529">
        <v>0</v>
      </c>
    </row>
    <row r="3530" spans="5:14" x14ac:dyDescent="0.25">
      <c r="E3530">
        <v>97.435742574257432</v>
      </c>
      <c r="F3530">
        <v>2E-3</v>
      </c>
      <c r="M3530">
        <v>97.435742574257432</v>
      </c>
      <c r="N3530">
        <v>4.0000000000000001E-3</v>
      </c>
    </row>
    <row r="3531" spans="5:14" x14ac:dyDescent="0.25">
      <c r="E3531">
        <v>97.485247524752481</v>
      </c>
      <c r="F3531">
        <v>2E-3</v>
      </c>
      <c r="M3531">
        <v>97.485247524752481</v>
      </c>
      <c r="N3531">
        <v>4.0000000000000001E-3</v>
      </c>
    </row>
    <row r="3532" spans="5:14" x14ac:dyDescent="0.25">
      <c r="E3532">
        <v>97.485247524752481</v>
      </c>
      <c r="F3532">
        <v>0</v>
      </c>
      <c r="M3532">
        <v>97.485247524752481</v>
      </c>
      <c r="N3532">
        <v>0</v>
      </c>
    </row>
    <row r="3533" spans="5:14" x14ac:dyDescent="0.25">
      <c r="E3533">
        <v>97.534752475247529</v>
      </c>
      <c r="F3533">
        <v>0</v>
      </c>
      <c r="M3533">
        <v>97.534752475247529</v>
      </c>
      <c r="N3533">
        <v>0</v>
      </c>
    </row>
    <row r="3534" spans="5:14" x14ac:dyDescent="0.25">
      <c r="E3534">
        <v>97.534752475247529</v>
      </c>
      <c r="F3534">
        <v>2E-3</v>
      </c>
      <c r="M3534">
        <v>97.534752475247529</v>
      </c>
      <c r="N3534">
        <v>4.0000000000000001E-3</v>
      </c>
    </row>
    <row r="3535" spans="5:14" x14ac:dyDescent="0.25">
      <c r="E3535">
        <v>97.584257425742578</v>
      </c>
      <c r="F3535">
        <v>2E-3</v>
      </c>
      <c r="M3535">
        <v>97.584257425742578</v>
      </c>
      <c r="N3535">
        <v>4.0000000000000001E-3</v>
      </c>
    </row>
    <row r="3536" spans="5:14" x14ac:dyDescent="0.25">
      <c r="E3536">
        <v>97.584257425742578</v>
      </c>
      <c r="F3536">
        <v>0</v>
      </c>
      <c r="M3536">
        <v>97.584257425742578</v>
      </c>
      <c r="N3536">
        <v>0</v>
      </c>
    </row>
    <row r="3537" spans="5:14" x14ac:dyDescent="0.25">
      <c r="E3537">
        <v>97.633762376237627</v>
      </c>
      <c r="F3537">
        <v>0</v>
      </c>
      <c r="M3537">
        <v>97.633762376237627</v>
      </c>
      <c r="N3537">
        <v>0</v>
      </c>
    </row>
    <row r="3538" spans="5:14" x14ac:dyDescent="0.25">
      <c r="E3538">
        <v>97.633762376237627</v>
      </c>
      <c r="F3538">
        <v>2E-3</v>
      </c>
      <c r="M3538">
        <v>97.633762376237627</v>
      </c>
      <c r="N3538">
        <v>4.0000000000000001E-3</v>
      </c>
    </row>
    <row r="3539" spans="5:14" x14ac:dyDescent="0.25">
      <c r="E3539">
        <v>97.683267326732675</v>
      </c>
      <c r="F3539">
        <v>2E-3</v>
      </c>
      <c r="M3539">
        <v>97.683267326732675</v>
      </c>
      <c r="N3539">
        <v>4.0000000000000001E-3</v>
      </c>
    </row>
    <row r="3540" spans="5:14" x14ac:dyDescent="0.25">
      <c r="E3540">
        <v>97.683267326732675</v>
      </c>
      <c r="F3540">
        <v>0</v>
      </c>
      <c r="M3540">
        <v>97.683267326732675</v>
      </c>
      <c r="N3540">
        <v>0</v>
      </c>
    </row>
    <row r="3541" spans="5:14" x14ac:dyDescent="0.25">
      <c r="E3541">
        <v>97.732772277227724</v>
      </c>
      <c r="F3541">
        <v>0</v>
      </c>
      <c r="M3541">
        <v>97.732772277227724</v>
      </c>
      <c r="N3541">
        <v>0</v>
      </c>
    </row>
    <row r="3542" spans="5:14" x14ac:dyDescent="0.25">
      <c r="E3542">
        <v>97.732772277227724</v>
      </c>
      <c r="F3542">
        <v>2E-3</v>
      </c>
      <c r="M3542">
        <v>97.732772277227724</v>
      </c>
      <c r="N3542">
        <v>4.0000000000000001E-3</v>
      </c>
    </row>
    <row r="3543" spans="5:14" x14ac:dyDescent="0.25">
      <c r="E3543">
        <v>97.782277227722773</v>
      </c>
      <c r="F3543">
        <v>2E-3</v>
      </c>
      <c r="M3543">
        <v>97.782277227722773</v>
      </c>
      <c r="N3543">
        <v>4.0000000000000001E-3</v>
      </c>
    </row>
    <row r="3544" spans="5:14" x14ac:dyDescent="0.25">
      <c r="E3544">
        <v>97.782277227722773</v>
      </c>
      <c r="F3544">
        <v>0</v>
      </c>
      <c r="M3544">
        <v>97.782277227722773</v>
      </c>
      <c r="N3544">
        <v>0</v>
      </c>
    </row>
    <row r="3545" spans="5:14" x14ac:dyDescent="0.25">
      <c r="E3545">
        <v>97.831782178217821</v>
      </c>
      <c r="F3545">
        <v>0</v>
      </c>
      <c r="M3545">
        <v>97.831782178217821</v>
      </c>
      <c r="N3545">
        <v>0</v>
      </c>
    </row>
    <row r="3546" spans="5:14" x14ac:dyDescent="0.25">
      <c r="E3546">
        <v>97.831782178217821</v>
      </c>
      <c r="F3546">
        <v>2E-3</v>
      </c>
      <c r="M3546">
        <v>97.831782178217821</v>
      </c>
      <c r="N3546">
        <v>4.0000000000000001E-3</v>
      </c>
    </row>
    <row r="3547" spans="5:14" x14ac:dyDescent="0.25">
      <c r="E3547">
        <v>97.88128712871287</v>
      </c>
      <c r="F3547">
        <v>2E-3</v>
      </c>
      <c r="M3547">
        <v>97.88128712871287</v>
      </c>
      <c r="N3547">
        <v>4.0000000000000001E-3</v>
      </c>
    </row>
    <row r="3548" spans="5:14" x14ac:dyDescent="0.25">
      <c r="E3548">
        <v>97.88128712871287</v>
      </c>
      <c r="F3548">
        <v>0</v>
      </c>
      <c r="M3548">
        <v>97.88128712871287</v>
      </c>
      <c r="N3548">
        <v>0</v>
      </c>
    </row>
    <row r="3549" spans="5:14" x14ac:dyDescent="0.25">
      <c r="E3549">
        <v>97.930792079207919</v>
      </c>
      <c r="F3549">
        <v>0</v>
      </c>
      <c r="M3549">
        <v>97.930792079207919</v>
      </c>
      <c r="N3549">
        <v>0</v>
      </c>
    </row>
    <row r="3550" spans="5:14" x14ac:dyDescent="0.25">
      <c r="E3550">
        <v>97.930792079207919</v>
      </c>
      <c r="F3550">
        <v>2E-3</v>
      </c>
      <c r="M3550">
        <v>97.930792079207919</v>
      </c>
      <c r="N3550">
        <v>4.0000000000000001E-3</v>
      </c>
    </row>
    <row r="3551" spans="5:14" x14ac:dyDescent="0.25">
      <c r="E3551">
        <v>97.980297029702982</v>
      </c>
      <c r="F3551">
        <v>2E-3</v>
      </c>
      <c r="M3551">
        <v>97.980297029702982</v>
      </c>
      <c r="N3551">
        <v>4.0000000000000001E-3</v>
      </c>
    </row>
    <row r="3552" spans="5:14" x14ac:dyDescent="0.25">
      <c r="E3552">
        <v>97.980297029702982</v>
      </c>
      <c r="F3552">
        <v>0</v>
      </c>
      <c r="M3552">
        <v>97.980297029702982</v>
      </c>
      <c r="N3552">
        <v>0</v>
      </c>
    </row>
    <row r="3553" spans="5:14" x14ac:dyDescent="0.25">
      <c r="E3553">
        <v>98.02980198019803</v>
      </c>
      <c r="F3553">
        <v>0</v>
      </c>
      <c r="M3553">
        <v>98.02980198019803</v>
      </c>
      <c r="N3553">
        <v>0</v>
      </c>
    </row>
    <row r="3554" spans="5:14" x14ac:dyDescent="0.25">
      <c r="E3554">
        <v>98.02980198019803</v>
      </c>
      <c r="F3554">
        <v>2E-3</v>
      </c>
      <c r="M3554">
        <v>98.02980198019803</v>
      </c>
      <c r="N3554">
        <v>4.0000000000000001E-3</v>
      </c>
    </row>
    <row r="3555" spans="5:14" x14ac:dyDescent="0.25">
      <c r="E3555">
        <v>98.079306930693079</v>
      </c>
      <c r="F3555">
        <v>2E-3</v>
      </c>
      <c r="M3555">
        <v>98.079306930693079</v>
      </c>
      <c r="N3555">
        <v>4.0000000000000001E-3</v>
      </c>
    </row>
    <row r="3556" spans="5:14" x14ac:dyDescent="0.25">
      <c r="E3556">
        <v>98.079306930693079</v>
      </c>
      <c r="F3556">
        <v>0</v>
      </c>
      <c r="M3556">
        <v>98.079306930693079</v>
      </c>
      <c r="N3556">
        <v>0</v>
      </c>
    </row>
    <row r="3557" spans="5:14" x14ac:dyDescent="0.25">
      <c r="E3557">
        <v>98.128811881188128</v>
      </c>
      <c r="F3557">
        <v>0</v>
      </c>
      <c r="M3557">
        <v>98.128811881188128</v>
      </c>
      <c r="N3557">
        <v>0</v>
      </c>
    </row>
    <row r="3558" spans="5:14" x14ac:dyDescent="0.25">
      <c r="E3558">
        <v>98.128811881188128</v>
      </c>
      <c r="F3558">
        <v>2E-3</v>
      </c>
      <c r="M3558">
        <v>98.128811881188128</v>
      </c>
      <c r="N3558">
        <v>4.0000000000000001E-3</v>
      </c>
    </row>
    <row r="3559" spans="5:14" x14ac:dyDescent="0.25">
      <c r="E3559">
        <v>98.178316831683176</v>
      </c>
      <c r="F3559">
        <v>2E-3</v>
      </c>
      <c r="M3559">
        <v>98.178316831683176</v>
      </c>
      <c r="N3559">
        <v>4.0000000000000001E-3</v>
      </c>
    </row>
    <row r="3560" spans="5:14" x14ac:dyDescent="0.25">
      <c r="E3560">
        <v>98.178316831683176</v>
      </c>
      <c r="F3560">
        <v>0</v>
      </c>
      <c r="M3560">
        <v>98.178316831683176</v>
      </c>
      <c r="N3560">
        <v>0</v>
      </c>
    </row>
    <row r="3561" spans="5:14" x14ac:dyDescent="0.25">
      <c r="E3561">
        <v>98.227821782178225</v>
      </c>
      <c r="F3561">
        <v>0</v>
      </c>
      <c r="M3561">
        <v>98.227821782178225</v>
      </c>
      <c r="N3561">
        <v>0</v>
      </c>
    </row>
    <row r="3562" spans="5:14" x14ac:dyDescent="0.25">
      <c r="E3562">
        <v>98.227821782178225</v>
      </c>
      <c r="F3562">
        <v>2E-3</v>
      </c>
      <c r="M3562">
        <v>98.227821782178225</v>
      </c>
      <c r="N3562">
        <v>4.0000000000000001E-3</v>
      </c>
    </row>
    <row r="3563" spans="5:14" x14ac:dyDescent="0.25">
      <c r="E3563">
        <v>98.277326732673274</v>
      </c>
      <c r="F3563">
        <v>2E-3</v>
      </c>
      <c r="M3563">
        <v>98.277326732673274</v>
      </c>
      <c r="N3563">
        <v>4.0000000000000001E-3</v>
      </c>
    </row>
    <row r="3564" spans="5:14" x14ac:dyDescent="0.25">
      <c r="E3564">
        <v>98.277326732673274</v>
      </c>
      <c r="F3564">
        <v>0</v>
      </c>
      <c r="M3564">
        <v>98.277326732673274</v>
      </c>
      <c r="N3564">
        <v>0</v>
      </c>
    </row>
    <row r="3565" spans="5:14" x14ac:dyDescent="0.25">
      <c r="E3565">
        <v>98.326831683168322</v>
      </c>
      <c r="F3565">
        <v>0</v>
      </c>
      <c r="M3565">
        <v>98.326831683168322</v>
      </c>
      <c r="N3565">
        <v>0</v>
      </c>
    </row>
    <row r="3566" spans="5:14" x14ac:dyDescent="0.25">
      <c r="E3566">
        <v>98.326831683168322</v>
      </c>
      <c r="F3566">
        <v>2E-3</v>
      </c>
      <c r="M3566">
        <v>98.326831683168322</v>
      </c>
      <c r="N3566">
        <v>4.0000000000000001E-3</v>
      </c>
    </row>
    <row r="3567" spans="5:14" x14ac:dyDescent="0.25">
      <c r="E3567">
        <v>98.376336633663371</v>
      </c>
      <c r="F3567">
        <v>2E-3</v>
      </c>
      <c r="M3567">
        <v>98.376336633663371</v>
      </c>
      <c r="N3567">
        <v>4.0000000000000001E-3</v>
      </c>
    </row>
    <row r="3568" spans="5:14" x14ac:dyDescent="0.25">
      <c r="E3568">
        <v>98.376336633663371</v>
      </c>
      <c r="F3568">
        <v>0</v>
      </c>
      <c r="M3568">
        <v>98.376336633663371</v>
      </c>
      <c r="N3568">
        <v>0</v>
      </c>
    </row>
    <row r="3569" spans="5:14" x14ac:dyDescent="0.25">
      <c r="E3569">
        <v>98.42584158415842</v>
      </c>
      <c r="F3569">
        <v>0</v>
      </c>
      <c r="M3569">
        <v>98.42584158415842</v>
      </c>
      <c r="N3569">
        <v>0</v>
      </c>
    </row>
    <row r="3570" spans="5:14" x14ac:dyDescent="0.25">
      <c r="E3570">
        <v>98.42584158415842</v>
      </c>
      <c r="F3570">
        <v>2E-3</v>
      </c>
      <c r="M3570">
        <v>98.42584158415842</v>
      </c>
      <c r="N3570">
        <v>4.0000000000000001E-3</v>
      </c>
    </row>
    <row r="3571" spans="5:14" x14ac:dyDescent="0.25">
      <c r="E3571">
        <v>98.475346534653468</v>
      </c>
      <c r="F3571">
        <v>2E-3</v>
      </c>
      <c r="M3571">
        <v>98.475346534653468</v>
      </c>
      <c r="N3571">
        <v>4.0000000000000001E-3</v>
      </c>
    </row>
    <row r="3572" spans="5:14" x14ac:dyDescent="0.25">
      <c r="E3572">
        <v>98.475346534653468</v>
      </c>
      <c r="F3572">
        <v>0</v>
      </c>
      <c r="M3572">
        <v>98.475346534653468</v>
      </c>
      <c r="N3572">
        <v>0</v>
      </c>
    </row>
    <row r="3573" spans="5:14" x14ac:dyDescent="0.25">
      <c r="E3573">
        <v>98.524851485148517</v>
      </c>
      <c r="F3573">
        <v>0</v>
      </c>
      <c r="M3573">
        <v>98.524851485148517</v>
      </c>
      <c r="N3573">
        <v>0</v>
      </c>
    </row>
    <row r="3574" spans="5:14" x14ac:dyDescent="0.25">
      <c r="E3574">
        <v>98.524851485148517</v>
      </c>
      <c r="F3574">
        <v>2E-3</v>
      </c>
      <c r="M3574">
        <v>98.524851485148517</v>
      </c>
      <c r="N3574">
        <v>4.0000000000000001E-3</v>
      </c>
    </row>
    <row r="3575" spans="5:14" x14ac:dyDescent="0.25">
      <c r="E3575">
        <v>98.574356435643566</v>
      </c>
      <c r="F3575">
        <v>2E-3</v>
      </c>
      <c r="M3575">
        <v>98.574356435643566</v>
      </c>
      <c r="N3575">
        <v>4.0000000000000001E-3</v>
      </c>
    </row>
    <row r="3576" spans="5:14" x14ac:dyDescent="0.25">
      <c r="E3576">
        <v>98.574356435643566</v>
      </c>
      <c r="F3576">
        <v>0</v>
      </c>
      <c r="M3576">
        <v>98.574356435643566</v>
      </c>
      <c r="N3576">
        <v>0</v>
      </c>
    </row>
    <row r="3577" spans="5:14" x14ac:dyDescent="0.25">
      <c r="E3577">
        <v>98.623861386138614</v>
      </c>
      <c r="F3577">
        <v>0</v>
      </c>
      <c r="M3577">
        <v>98.623861386138614</v>
      </c>
      <c r="N3577">
        <v>0</v>
      </c>
    </row>
    <row r="3578" spans="5:14" x14ac:dyDescent="0.25">
      <c r="E3578">
        <v>98.623861386138614</v>
      </c>
      <c r="F3578">
        <v>2E-3</v>
      </c>
      <c r="M3578">
        <v>98.623861386138614</v>
      </c>
      <c r="N3578">
        <v>4.0000000000000001E-3</v>
      </c>
    </row>
    <row r="3579" spans="5:14" x14ac:dyDescent="0.25">
      <c r="E3579">
        <v>98.673366336633663</v>
      </c>
      <c r="F3579">
        <v>2E-3</v>
      </c>
      <c r="M3579">
        <v>98.673366336633663</v>
      </c>
      <c r="N3579">
        <v>4.0000000000000001E-3</v>
      </c>
    </row>
    <row r="3580" spans="5:14" x14ac:dyDescent="0.25">
      <c r="E3580">
        <v>98.673366336633663</v>
      </c>
      <c r="F3580">
        <v>0</v>
      </c>
      <c r="M3580">
        <v>98.673366336633663</v>
      </c>
      <c r="N3580">
        <v>0</v>
      </c>
    </row>
    <row r="3581" spans="5:14" x14ac:dyDescent="0.25">
      <c r="E3581">
        <v>98.722871287128726</v>
      </c>
      <c r="F3581">
        <v>0</v>
      </c>
      <c r="M3581">
        <v>98.722871287128726</v>
      </c>
      <c r="N3581">
        <v>0</v>
      </c>
    </row>
    <row r="3582" spans="5:14" x14ac:dyDescent="0.25">
      <c r="E3582">
        <v>98.722871287128726</v>
      </c>
      <c r="F3582">
        <v>2E-3</v>
      </c>
      <c r="M3582">
        <v>98.722871287128726</v>
      </c>
      <c r="N3582">
        <v>4.0000000000000001E-3</v>
      </c>
    </row>
    <row r="3583" spans="5:14" x14ac:dyDescent="0.25">
      <c r="E3583">
        <v>98.772376237623774</v>
      </c>
      <c r="F3583">
        <v>2E-3</v>
      </c>
      <c r="M3583">
        <v>98.772376237623774</v>
      </c>
      <c r="N3583">
        <v>4.0000000000000001E-3</v>
      </c>
    </row>
    <row r="3584" spans="5:14" x14ac:dyDescent="0.25">
      <c r="E3584">
        <v>98.772376237623774</v>
      </c>
      <c r="F3584">
        <v>0</v>
      </c>
      <c r="M3584">
        <v>98.772376237623774</v>
      </c>
      <c r="N3584">
        <v>0</v>
      </c>
    </row>
    <row r="3585" spans="5:14" x14ac:dyDescent="0.25">
      <c r="E3585">
        <v>98.821881188118823</v>
      </c>
      <c r="F3585">
        <v>0</v>
      </c>
      <c r="M3585">
        <v>98.821881188118823</v>
      </c>
      <c r="N3585">
        <v>0</v>
      </c>
    </row>
    <row r="3586" spans="5:14" x14ac:dyDescent="0.25">
      <c r="E3586">
        <v>98.821881188118823</v>
      </c>
      <c r="F3586">
        <v>2E-3</v>
      </c>
      <c r="M3586">
        <v>98.821881188118823</v>
      </c>
      <c r="N3586">
        <v>4.0000000000000001E-3</v>
      </c>
    </row>
    <row r="3587" spans="5:14" x14ac:dyDescent="0.25">
      <c r="E3587">
        <v>98.871386138613872</v>
      </c>
      <c r="F3587">
        <v>2E-3</v>
      </c>
      <c r="M3587">
        <v>98.871386138613872</v>
      </c>
      <c r="N3587">
        <v>4.0000000000000001E-3</v>
      </c>
    </row>
    <row r="3588" spans="5:14" x14ac:dyDescent="0.25">
      <c r="E3588">
        <v>98.871386138613872</v>
      </c>
      <c r="F3588">
        <v>0</v>
      </c>
      <c r="M3588">
        <v>98.871386138613872</v>
      </c>
      <c r="N3588">
        <v>0</v>
      </c>
    </row>
    <row r="3589" spans="5:14" x14ac:dyDescent="0.25">
      <c r="E3589">
        <v>98.92089108910892</v>
      </c>
      <c r="F3589">
        <v>0</v>
      </c>
      <c r="M3589">
        <v>98.92089108910892</v>
      </c>
      <c r="N3589">
        <v>0</v>
      </c>
    </row>
    <row r="3590" spans="5:14" x14ac:dyDescent="0.25">
      <c r="E3590">
        <v>98.92089108910892</v>
      </c>
      <c r="F3590">
        <v>2E-3</v>
      </c>
      <c r="M3590">
        <v>98.92089108910892</v>
      </c>
      <c r="N3590">
        <v>4.0000000000000001E-3</v>
      </c>
    </row>
    <row r="3591" spans="5:14" x14ac:dyDescent="0.25">
      <c r="E3591">
        <v>98.970396039603969</v>
      </c>
      <c r="F3591">
        <v>2E-3</v>
      </c>
      <c r="M3591">
        <v>98.970396039603969</v>
      </c>
      <c r="N3591">
        <v>4.0000000000000001E-3</v>
      </c>
    </row>
    <row r="3592" spans="5:14" x14ac:dyDescent="0.25">
      <c r="E3592">
        <v>98.970396039603969</v>
      </c>
      <c r="F3592">
        <v>0</v>
      </c>
      <c r="M3592">
        <v>98.970396039603969</v>
      </c>
      <c r="N3592">
        <v>0</v>
      </c>
    </row>
    <row r="3593" spans="5:14" x14ac:dyDescent="0.25">
      <c r="E3593">
        <v>99.019900990099018</v>
      </c>
      <c r="F3593">
        <v>0</v>
      </c>
      <c r="M3593">
        <v>99.019900990099018</v>
      </c>
      <c r="N3593">
        <v>0</v>
      </c>
    </row>
    <row r="3594" spans="5:14" x14ac:dyDescent="0.25">
      <c r="E3594">
        <v>99.019900990099018</v>
      </c>
      <c r="F3594">
        <v>2E-3</v>
      </c>
      <c r="M3594">
        <v>99.019900990099018</v>
      </c>
      <c r="N3594">
        <v>4.0000000000000001E-3</v>
      </c>
    </row>
    <row r="3595" spans="5:14" x14ac:dyDescent="0.25">
      <c r="E3595">
        <v>99.069405940594066</v>
      </c>
      <c r="F3595">
        <v>2E-3</v>
      </c>
      <c r="M3595">
        <v>99.069405940594066</v>
      </c>
      <c r="N3595">
        <v>4.0000000000000001E-3</v>
      </c>
    </row>
    <row r="3596" spans="5:14" x14ac:dyDescent="0.25">
      <c r="E3596">
        <v>99.069405940594066</v>
      </c>
      <c r="F3596">
        <v>0</v>
      </c>
      <c r="M3596">
        <v>99.069405940594066</v>
      </c>
      <c r="N3596">
        <v>0</v>
      </c>
    </row>
    <row r="3597" spans="5:14" x14ac:dyDescent="0.25">
      <c r="E3597">
        <v>99.118910891089115</v>
      </c>
      <c r="F3597">
        <v>0</v>
      </c>
      <c r="M3597">
        <v>99.118910891089115</v>
      </c>
      <c r="N3597">
        <v>0</v>
      </c>
    </row>
    <row r="3598" spans="5:14" x14ac:dyDescent="0.25">
      <c r="E3598">
        <v>99.118910891089115</v>
      </c>
      <c r="F3598">
        <v>2E-3</v>
      </c>
      <c r="M3598">
        <v>99.118910891089115</v>
      </c>
      <c r="N3598">
        <v>4.0000000000000001E-3</v>
      </c>
    </row>
    <row r="3599" spans="5:14" x14ac:dyDescent="0.25">
      <c r="E3599">
        <v>99.168415841584164</v>
      </c>
      <c r="F3599">
        <v>2E-3</v>
      </c>
      <c r="M3599">
        <v>99.168415841584164</v>
      </c>
      <c r="N3599">
        <v>4.0000000000000001E-3</v>
      </c>
    </row>
    <row r="3600" spans="5:14" x14ac:dyDescent="0.25">
      <c r="E3600">
        <v>99.168415841584164</v>
      </c>
      <c r="F3600">
        <v>0</v>
      </c>
      <c r="M3600">
        <v>99.168415841584164</v>
      </c>
      <c r="N3600">
        <v>0</v>
      </c>
    </row>
    <row r="3601" spans="5:14" x14ac:dyDescent="0.25">
      <c r="E3601">
        <v>99.217920792079212</v>
      </c>
      <c r="F3601">
        <v>0</v>
      </c>
      <c r="M3601">
        <v>99.217920792079212</v>
      </c>
      <c r="N3601">
        <v>0</v>
      </c>
    </row>
    <row r="3602" spans="5:14" x14ac:dyDescent="0.25">
      <c r="E3602">
        <v>99.217920792079212</v>
      </c>
      <c r="F3602">
        <v>2E-3</v>
      </c>
      <c r="M3602">
        <v>99.217920792079212</v>
      </c>
      <c r="N3602">
        <v>4.0000000000000001E-3</v>
      </c>
    </row>
    <row r="3603" spans="5:14" x14ac:dyDescent="0.25">
      <c r="E3603">
        <v>99.267425742574261</v>
      </c>
      <c r="F3603">
        <v>2E-3</v>
      </c>
      <c r="M3603">
        <v>99.267425742574261</v>
      </c>
      <c r="N3603">
        <v>4.0000000000000001E-3</v>
      </c>
    </row>
    <row r="3604" spans="5:14" x14ac:dyDescent="0.25">
      <c r="E3604">
        <v>99.267425742574261</v>
      </c>
      <c r="F3604">
        <v>0</v>
      </c>
      <c r="M3604">
        <v>99.267425742574261</v>
      </c>
      <c r="N3604">
        <v>0</v>
      </c>
    </row>
    <row r="3605" spans="5:14" x14ac:dyDescent="0.25">
      <c r="E3605">
        <v>99.31693069306931</v>
      </c>
      <c r="F3605">
        <v>0</v>
      </c>
      <c r="M3605">
        <v>99.31693069306931</v>
      </c>
      <c r="N3605">
        <v>0</v>
      </c>
    </row>
    <row r="3606" spans="5:14" x14ac:dyDescent="0.25">
      <c r="E3606">
        <v>99.31693069306931</v>
      </c>
      <c r="F3606">
        <v>2E-3</v>
      </c>
      <c r="M3606">
        <v>99.31693069306931</v>
      </c>
      <c r="N3606">
        <v>4.0000000000000001E-3</v>
      </c>
    </row>
    <row r="3607" spans="5:14" x14ac:dyDescent="0.25">
      <c r="E3607">
        <v>99.366435643564358</v>
      </c>
      <c r="F3607">
        <v>2E-3</v>
      </c>
      <c r="M3607">
        <v>99.366435643564358</v>
      </c>
      <c r="N3607">
        <v>4.0000000000000001E-3</v>
      </c>
    </row>
    <row r="3608" spans="5:14" x14ac:dyDescent="0.25">
      <c r="E3608">
        <v>99.366435643564358</v>
      </c>
      <c r="F3608">
        <v>0</v>
      </c>
      <c r="M3608">
        <v>99.366435643564358</v>
      </c>
      <c r="N3608">
        <v>0</v>
      </c>
    </row>
    <row r="3609" spans="5:14" x14ac:dyDescent="0.25">
      <c r="E3609">
        <v>99.415940594059407</v>
      </c>
      <c r="F3609">
        <v>0</v>
      </c>
      <c r="M3609">
        <v>99.415940594059407</v>
      </c>
      <c r="N3609">
        <v>0</v>
      </c>
    </row>
    <row r="3610" spans="5:14" x14ac:dyDescent="0.25">
      <c r="E3610">
        <v>99.415940594059407</v>
      </c>
      <c r="F3610">
        <v>2E-3</v>
      </c>
      <c r="M3610">
        <v>99.415940594059407</v>
      </c>
      <c r="N3610">
        <v>4.0000000000000001E-3</v>
      </c>
    </row>
    <row r="3611" spans="5:14" x14ac:dyDescent="0.25">
      <c r="E3611">
        <v>99.465445544554456</v>
      </c>
      <c r="F3611">
        <v>2E-3</v>
      </c>
      <c r="M3611">
        <v>99.465445544554456</v>
      </c>
      <c r="N3611">
        <v>4.0000000000000001E-3</v>
      </c>
    </row>
    <row r="3612" spans="5:14" x14ac:dyDescent="0.25">
      <c r="E3612">
        <v>99.465445544554456</v>
      </c>
      <c r="F3612">
        <v>0</v>
      </c>
      <c r="M3612">
        <v>99.465445544554456</v>
      </c>
      <c r="N3612">
        <v>0</v>
      </c>
    </row>
    <row r="3613" spans="5:14" x14ac:dyDescent="0.25">
      <c r="E3613">
        <v>99.514950495049504</v>
      </c>
      <c r="F3613">
        <v>0</v>
      </c>
      <c r="M3613">
        <v>99.514950495049504</v>
      </c>
      <c r="N3613">
        <v>0</v>
      </c>
    </row>
    <row r="3614" spans="5:14" x14ac:dyDescent="0.25">
      <c r="E3614">
        <v>99.514950495049504</v>
      </c>
      <c r="F3614">
        <v>2E-3</v>
      </c>
      <c r="M3614">
        <v>99.514950495049504</v>
      </c>
      <c r="N3614">
        <v>4.0000000000000001E-3</v>
      </c>
    </row>
    <row r="3615" spans="5:14" x14ac:dyDescent="0.25">
      <c r="E3615">
        <v>99.564455445544553</v>
      </c>
      <c r="F3615">
        <v>2E-3</v>
      </c>
      <c r="M3615">
        <v>99.564455445544553</v>
      </c>
      <c r="N3615">
        <v>4.0000000000000001E-3</v>
      </c>
    </row>
    <row r="3616" spans="5:14" x14ac:dyDescent="0.25">
      <c r="E3616">
        <v>99.564455445544553</v>
      </c>
      <c r="F3616">
        <v>0</v>
      </c>
      <c r="M3616">
        <v>99.564455445544553</v>
      </c>
      <c r="N3616">
        <v>0</v>
      </c>
    </row>
    <row r="3617" spans="5:14" x14ac:dyDescent="0.25">
      <c r="E3617">
        <v>99.613960396039602</v>
      </c>
      <c r="F3617">
        <v>0</v>
      </c>
      <c r="M3617">
        <v>99.613960396039602</v>
      </c>
      <c r="N3617">
        <v>0</v>
      </c>
    </row>
    <row r="3618" spans="5:14" x14ac:dyDescent="0.25">
      <c r="E3618">
        <v>99.613960396039602</v>
      </c>
      <c r="F3618">
        <v>2E-3</v>
      </c>
      <c r="M3618">
        <v>99.613960396039602</v>
      </c>
      <c r="N3618">
        <v>4.0000000000000001E-3</v>
      </c>
    </row>
    <row r="3619" spans="5:14" x14ac:dyDescent="0.25">
      <c r="E3619">
        <v>99.663465346534664</v>
      </c>
      <c r="F3619">
        <v>2E-3</v>
      </c>
      <c r="M3619">
        <v>99.663465346534664</v>
      </c>
      <c r="N3619">
        <v>4.0000000000000001E-3</v>
      </c>
    </row>
    <row r="3620" spans="5:14" x14ac:dyDescent="0.25">
      <c r="E3620">
        <v>99.663465346534664</v>
      </c>
      <c r="F3620">
        <v>0</v>
      </c>
      <c r="M3620">
        <v>99.663465346534664</v>
      </c>
      <c r="N3620">
        <v>0</v>
      </c>
    </row>
    <row r="3621" spans="5:14" x14ac:dyDescent="0.25">
      <c r="E3621">
        <v>99.712970297029713</v>
      </c>
      <c r="F3621">
        <v>0</v>
      </c>
      <c r="M3621">
        <v>99.712970297029713</v>
      </c>
      <c r="N3621">
        <v>0</v>
      </c>
    </row>
    <row r="3622" spans="5:14" x14ac:dyDescent="0.25">
      <c r="E3622">
        <v>99.712970297029713</v>
      </c>
      <c r="F3622">
        <v>2E-3</v>
      </c>
      <c r="M3622">
        <v>99.712970297029713</v>
      </c>
      <c r="N3622">
        <v>4.0000000000000001E-3</v>
      </c>
    </row>
    <row r="3623" spans="5:14" x14ac:dyDescent="0.25">
      <c r="E3623">
        <v>99.762475247524762</v>
      </c>
      <c r="F3623">
        <v>2E-3</v>
      </c>
      <c r="M3623">
        <v>99.762475247524762</v>
      </c>
      <c r="N3623">
        <v>4.0000000000000001E-3</v>
      </c>
    </row>
    <row r="3624" spans="5:14" x14ac:dyDescent="0.25">
      <c r="E3624">
        <v>99.762475247524762</v>
      </c>
      <c r="F3624">
        <v>0</v>
      </c>
      <c r="M3624">
        <v>99.762475247524762</v>
      </c>
      <c r="N3624">
        <v>0</v>
      </c>
    </row>
    <row r="3625" spans="5:14" x14ac:dyDescent="0.25">
      <c r="E3625">
        <v>99.81198019801981</v>
      </c>
      <c r="F3625">
        <v>0</v>
      </c>
      <c r="M3625">
        <v>99.81198019801981</v>
      </c>
      <c r="N3625">
        <v>0</v>
      </c>
    </row>
    <row r="3626" spans="5:14" x14ac:dyDescent="0.25">
      <c r="E3626">
        <v>99.81198019801981</v>
      </c>
      <c r="F3626">
        <v>2E-3</v>
      </c>
      <c r="M3626">
        <v>99.81198019801981</v>
      </c>
      <c r="N3626">
        <v>4.0000000000000001E-3</v>
      </c>
    </row>
    <row r="3627" spans="5:14" x14ac:dyDescent="0.25">
      <c r="E3627">
        <v>99.861485148514859</v>
      </c>
      <c r="F3627">
        <v>2E-3</v>
      </c>
      <c r="M3627">
        <v>99.861485148514859</v>
      </c>
      <c r="N3627">
        <v>4.0000000000000001E-3</v>
      </c>
    </row>
    <row r="3628" spans="5:14" x14ac:dyDescent="0.25">
      <c r="E3628">
        <v>99.861485148514859</v>
      </c>
      <c r="F3628">
        <v>0</v>
      </c>
      <c r="M3628">
        <v>99.861485148514859</v>
      </c>
      <c r="N3628">
        <v>0</v>
      </c>
    </row>
    <row r="3629" spans="5:14" x14ac:dyDescent="0.25">
      <c r="E3629">
        <v>99.910990099009908</v>
      </c>
      <c r="F3629">
        <v>0</v>
      </c>
      <c r="M3629">
        <v>99.910990099009908</v>
      </c>
      <c r="N3629">
        <v>0</v>
      </c>
    </row>
    <row r="3630" spans="5:14" x14ac:dyDescent="0.25">
      <c r="E3630">
        <v>99.910990099009908</v>
      </c>
      <c r="F3630">
        <v>2E-3</v>
      </c>
      <c r="M3630">
        <v>99.910990099009908</v>
      </c>
      <c r="N3630">
        <v>4.0000000000000001E-3</v>
      </c>
    </row>
    <row r="3631" spans="5:14" x14ac:dyDescent="0.25">
      <c r="E3631">
        <v>99.960495049504956</v>
      </c>
      <c r="F3631">
        <v>2E-3</v>
      </c>
      <c r="M3631">
        <v>99.960495049504956</v>
      </c>
      <c r="N3631">
        <v>4.0000000000000001E-3</v>
      </c>
    </row>
    <row r="3632" spans="5:14" x14ac:dyDescent="0.25">
      <c r="E3632">
        <v>99.960495049504956</v>
      </c>
      <c r="F3632">
        <v>0</v>
      </c>
      <c r="M3632">
        <v>99.960495049504956</v>
      </c>
      <c r="N3632">
        <v>0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Лист58"/>
  <dimension ref="A1:B11"/>
  <sheetViews>
    <sheetView workbookViewId="0"/>
  </sheetViews>
  <sheetFormatPr defaultRowHeight="15" x14ac:dyDescent="0.25"/>
  <sheetData>
    <row r="1" spans="1:2" x14ac:dyDescent="0.25">
      <c r="A1">
        <v>0.97792656474859707</v>
      </c>
      <c r="B1">
        <v>7.5792011529262265E-2</v>
      </c>
    </row>
    <row r="2" spans="1:2" x14ac:dyDescent="0.25">
      <c r="A2">
        <v>0.9161485675931117</v>
      </c>
      <c r="B2">
        <v>-0.34099518386645977</v>
      </c>
    </row>
    <row r="3" spans="1:2" x14ac:dyDescent="0.25">
      <c r="A3">
        <v>-0.22622977723687962</v>
      </c>
      <c r="B3">
        <v>0.72197080356455567</v>
      </c>
    </row>
    <row r="4" spans="1:2" x14ac:dyDescent="0.25">
      <c r="A4">
        <v>-0.25029443989258054</v>
      </c>
      <c r="B4">
        <v>0.65258702757583098</v>
      </c>
    </row>
    <row r="5" spans="1:2" x14ac:dyDescent="0.25">
      <c r="A5">
        <v>0.97114394761188594</v>
      </c>
      <c r="B5">
        <v>-9.6642192027616702E-2</v>
      </c>
    </row>
    <row r="6" spans="1:2" x14ac:dyDescent="0.25">
      <c r="A6">
        <v>0.94694239906032762</v>
      </c>
      <c r="B6">
        <v>-0.2904150836368391</v>
      </c>
    </row>
    <row r="7" spans="1:2" x14ac:dyDescent="0.25">
      <c r="A7">
        <v>0.94127120672992515</v>
      </c>
      <c r="B7">
        <v>0.10101173483938874</v>
      </c>
    </row>
    <row r="8" spans="1:2" x14ac:dyDescent="0.25">
      <c r="A8">
        <v>0.86388198360430046</v>
      </c>
      <c r="B8">
        <v>0.44272660314903062</v>
      </c>
    </row>
    <row r="9" spans="1:2" x14ac:dyDescent="0.25">
      <c r="A9">
        <v>0.93005715679942114</v>
      </c>
      <c r="B9">
        <v>-9.8021448680612869E-2</v>
      </c>
    </row>
    <row r="10" spans="1:2" x14ac:dyDescent="0.25">
      <c r="A10">
        <v>0.88102222558080734</v>
      </c>
      <c r="B10">
        <v>0.19293565792819459</v>
      </c>
    </row>
    <row r="11" spans="1:2" x14ac:dyDescent="0.25">
      <c r="A11">
        <v>0.69065734918069177</v>
      </c>
      <c r="B11">
        <v>0.54651591877163586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Лист59"/>
  <dimension ref="A1:B50"/>
  <sheetViews>
    <sheetView workbookViewId="0"/>
  </sheetViews>
  <sheetFormatPr defaultRowHeight="15" x14ac:dyDescent="0.25"/>
  <sheetData>
    <row r="1" spans="1:2" x14ac:dyDescent="0.25">
      <c r="A1">
        <v>-2.3792670668134863</v>
      </c>
      <c r="B1">
        <v>0.49713258773105656</v>
      </c>
    </row>
    <row r="2" spans="1:2" x14ac:dyDescent="0.25">
      <c r="A2">
        <v>-3.5668853009457844</v>
      </c>
      <c r="B2">
        <v>-1.9147265864164758</v>
      </c>
    </row>
    <row r="3" spans="1:2" x14ac:dyDescent="0.25">
      <c r="A3">
        <v>-0.8973509165143938</v>
      </c>
      <c r="B3">
        <v>1.9703985562672524</v>
      </c>
    </row>
    <row r="4" spans="1:2" x14ac:dyDescent="0.25">
      <c r="A4">
        <v>-2.3398014618802576</v>
      </c>
      <c r="B4">
        <v>1.0063359722133913</v>
      </c>
    </row>
    <row r="5" spans="1:2" x14ac:dyDescent="0.25">
      <c r="A5">
        <v>-0.70684969853779467</v>
      </c>
      <c r="B5">
        <v>4.0521407455154437</v>
      </c>
    </row>
    <row r="6" spans="1:2" x14ac:dyDescent="0.25">
      <c r="A6">
        <v>-3.0101640553292159</v>
      </c>
      <c r="B6">
        <v>0.62515218245073501</v>
      </c>
    </row>
    <row r="7" spans="1:2" x14ac:dyDescent="0.25">
      <c r="A7">
        <v>-0.58917677028555471</v>
      </c>
      <c r="B7">
        <v>0.95375067693404192</v>
      </c>
    </row>
    <row r="8" spans="1:2" x14ac:dyDescent="0.25">
      <c r="A8">
        <v>-1.8117704041955796</v>
      </c>
      <c r="B8">
        <v>1.4575086537557236</v>
      </c>
    </row>
    <row r="9" spans="1:2" x14ac:dyDescent="0.25">
      <c r="A9">
        <v>-1.5134043339527672</v>
      </c>
      <c r="B9">
        <v>0.18808178596632877</v>
      </c>
    </row>
    <row r="10" spans="1:2" x14ac:dyDescent="0.25">
      <c r="A10">
        <v>-2.055796473984064</v>
      </c>
      <c r="B10">
        <v>-0.55404017197765409</v>
      </c>
    </row>
    <row r="11" spans="1:2" x14ac:dyDescent="0.25">
      <c r="A11">
        <v>-3.7660296284060184</v>
      </c>
      <c r="B11">
        <v>-0.14927627040564603</v>
      </c>
    </row>
    <row r="12" spans="1:2" x14ac:dyDescent="0.25">
      <c r="A12">
        <v>-0.48067518161294615</v>
      </c>
      <c r="B12">
        <v>1.7952980184559033</v>
      </c>
    </row>
    <row r="13" spans="1:2" x14ac:dyDescent="0.25">
      <c r="A13">
        <v>-0.43742330879078034</v>
      </c>
      <c r="B13">
        <v>-0.51615405317798635</v>
      </c>
    </row>
    <row r="14" spans="1:2" x14ac:dyDescent="0.25">
      <c r="A14">
        <v>6.6671649450622779</v>
      </c>
      <c r="B14">
        <v>-2.1197833290756312</v>
      </c>
    </row>
    <row r="15" spans="1:2" x14ac:dyDescent="0.25">
      <c r="A15">
        <v>0.92091385996228781</v>
      </c>
      <c r="B15">
        <v>-0.20368120549273597</v>
      </c>
    </row>
    <row r="16" spans="1:2" x14ac:dyDescent="0.25">
      <c r="A16">
        <v>-3.3179854867134564</v>
      </c>
      <c r="B16">
        <v>-0.99964428961770269</v>
      </c>
    </row>
    <row r="17" spans="1:2" x14ac:dyDescent="0.25">
      <c r="A17">
        <v>0.55429972061700161</v>
      </c>
      <c r="B17">
        <v>0.29751890401451236</v>
      </c>
    </row>
    <row r="18" spans="1:2" x14ac:dyDescent="0.25">
      <c r="A18">
        <v>-0.79291872447091716</v>
      </c>
      <c r="B18">
        <v>-1.8854931315310757</v>
      </c>
    </row>
    <row r="19" spans="1:2" x14ac:dyDescent="0.25">
      <c r="A19">
        <v>2.5409500130920195</v>
      </c>
      <c r="B19">
        <v>-2.4605282262165562</v>
      </c>
    </row>
    <row r="20" spans="1:2" x14ac:dyDescent="0.25">
      <c r="A20">
        <v>1.2308654513849553</v>
      </c>
      <c r="B20">
        <v>0.13013375061829494</v>
      </c>
    </row>
    <row r="21" spans="1:2" x14ac:dyDescent="0.25">
      <c r="A21">
        <v>1.682445257004312</v>
      </c>
      <c r="B21">
        <v>-1.3351205660513739</v>
      </c>
    </row>
    <row r="22" spans="1:2" x14ac:dyDescent="0.25">
      <c r="A22">
        <v>6.7874812208860325E-2</v>
      </c>
      <c r="B22">
        <v>1.6842443411093422</v>
      </c>
    </row>
    <row r="23" spans="1:2" x14ac:dyDescent="0.25">
      <c r="A23">
        <v>-3.1024514246927426</v>
      </c>
      <c r="B23">
        <v>-0.16313128992460815</v>
      </c>
    </row>
    <row r="24" spans="1:2" x14ac:dyDescent="0.25">
      <c r="A24">
        <v>-0.95307546589801551</v>
      </c>
      <c r="B24">
        <v>0.56145499431511237</v>
      </c>
    </row>
    <row r="25" spans="1:2" x14ac:dyDescent="0.25">
      <c r="A25">
        <v>-1.2710683351920211</v>
      </c>
      <c r="B25">
        <v>-7.8825287037017452E-2</v>
      </c>
    </row>
    <row r="26" spans="1:2" x14ac:dyDescent="0.25">
      <c r="A26">
        <v>-4.7603775892667989E-2</v>
      </c>
      <c r="B26">
        <v>-1.9346323722407448</v>
      </c>
    </row>
    <row r="27" spans="1:2" x14ac:dyDescent="0.25">
      <c r="A27">
        <v>-2.2411898370748538</v>
      </c>
      <c r="B27">
        <v>0.60643405978238907</v>
      </c>
    </row>
    <row r="28" spans="1:2" x14ac:dyDescent="0.25">
      <c r="A28">
        <v>-3.5337775631320043</v>
      </c>
      <c r="B28">
        <v>-1.0028447681656965</v>
      </c>
    </row>
    <row r="29" spans="1:2" x14ac:dyDescent="0.25">
      <c r="A29">
        <v>-0.33587857522192693</v>
      </c>
      <c r="B29">
        <v>1.0561882803363758</v>
      </c>
    </row>
    <row r="30" spans="1:2" x14ac:dyDescent="0.25">
      <c r="A30">
        <v>-5.8370298052698288</v>
      </c>
      <c r="B30">
        <v>-3.4184035942302984</v>
      </c>
    </row>
    <row r="31" spans="1:2" x14ac:dyDescent="0.25">
      <c r="A31">
        <v>-2.7819511735661915</v>
      </c>
      <c r="B31">
        <v>-0.40009980392731426</v>
      </c>
    </row>
    <row r="32" spans="1:2" x14ac:dyDescent="0.25">
      <c r="A32">
        <v>1.5189119815307466</v>
      </c>
      <c r="B32">
        <v>1.4466327862959965</v>
      </c>
    </row>
    <row r="33" spans="1:2" x14ac:dyDescent="0.25">
      <c r="A33">
        <v>4.2668323719000298</v>
      </c>
      <c r="B33">
        <v>1.1038629596114675</v>
      </c>
    </row>
    <row r="34" spans="1:2" x14ac:dyDescent="0.25">
      <c r="A34">
        <v>3.6291453665554676</v>
      </c>
      <c r="B34">
        <v>0.39582192114874282</v>
      </c>
    </row>
    <row r="35" spans="1:2" x14ac:dyDescent="0.25">
      <c r="A35">
        <v>3.4357205105536321</v>
      </c>
      <c r="B35">
        <v>0.24392073135284539</v>
      </c>
    </row>
    <row r="36" spans="1:2" x14ac:dyDescent="0.25">
      <c r="A36">
        <v>2.1814221701123055</v>
      </c>
      <c r="B36">
        <v>3.7340194946507407E-2</v>
      </c>
    </row>
    <row r="37" spans="1:2" x14ac:dyDescent="0.25">
      <c r="A37">
        <v>-0.43857217125937126</v>
      </c>
      <c r="B37">
        <v>-0.30158421248287415</v>
      </c>
    </row>
    <row r="38" spans="1:2" x14ac:dyDescent="0.25">
      <c r="A38">
        <v>-3.8187574339054935</v>
      </c>
      <c r="B38">
        <v>-0.23502778946491878</v>
      </c>
    </row>
    <row r="39" spans="1:2" x14ac:dyDescent="0.25">
      <c r="A39">
        <v>-0.67383440547301587</v>
      </c>
      <c r="B39">
        <v>-0.67149101604469641</v>
      </c>
    </row>
    <row r="40" spans="1:2" x14ac:dyDescent="0.25">
      <c r="A40">
        <v>-1.6523046019739798</v>
      </c>
      <c r="B40">
        <v>0.83457258956930092</v>
      </c>
    </row>
    <row r="41" spans="1:2" x14ac:dyDescent="0.25">
      <c r="A41">
        <v>2.959267726363195</v>
      </c>
      <c r="B41">
        <v>0.32599479552430977</v>
      </c>
    </row>
    <row r="42" spans="1:2" x14ac:dyDescent="0.25">
      <c r="A42">
        <v>7.2216034514859633</v>
      </c>
      <c r="B42">
        <v>-1.68800562221552</v>
      </c>
    </row>
    <row r="43" spans="1:2" x14ac:dyDescent="0.25">
      <c r="A43">
        <v>-1.1897734463183263</v>
      </c>
      <c r="B43">
        <v>0.16677130045346167</v>
      </c>
    </row>
    <row r="44" spans="1:2" x14ac:dyDescent="0.25">
      <c r="A44">
        <v>3.1672225783809402</v>
      </c>
      <c r="B44">
        <v>0.63959875916503084</v>
      </c>
    </row>
    <row r="45" spans="1:2" x14ac:dyDescent="0.25">
      <c r="A45">
        <v>2.1678283227434991</v>
      </c>
      <c r="B45">
        <v>1.0458692693709504</v>
      </c>
    </row>
    <row r="46" spans="1:2" x14ac:dyDescent="0.25">
      <c r="A46">
        <v>1.1249539837733782</v>
      </c>
      <c r="B46">
        <v>1.3503352002547888</v>
      </c>
    </row>
    <row r="47" spans="1:2" x14ac:dyDescent="0.25">
      <c r="A47">
        <v>1.7899390437736491</v>
      </c>
      <c r="B47">
        <v>-1.4805829329477271</v>
      </c>
    </row>
    <row r="48" spans="1:2" x14ac:dyDescent="0.25">
      <c r="A48">
        <v>1.8891246074784576</v>
      </c>
      <c r="B48">
        <v>-1.1859513435018882</v>
      </c>
    </row>
    <row r="49" spans="1:2" x14ac:dyDescent="0.25">
      <c r="A49">
        <v>4.2074966338882138</v>
      </c>
      <c r="B49">
        <v>0.40435286431409767</v>
      </c>
    </row>
    <row r="50" spans="1:2" x14ac:dyDescent="0.25">
      <c r="A50">
        <v>2.3187840194322842</v>
      </c>
      <c r="B50">
        <v>-0.17781901932722569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Лист60"/>
  <dimension ref="A1:B50"/>
  <sheetViews>
    <sheetView workbookViewId="0"/>
  </sheetViews>
  <sheetFormatPr defaultRowHeight="15" x14ac:dyDescent="0.25"/>
  <sheetData>
    <row r="1" spans="1:2" x14ac:dyDescent="0.25">
      <c r="A1">
        <v>-2.3792670668134863</v>
      </c>
      <c r="B1">
        <v>0.49713258773105656</v>
      </c>
    </row>
    <row r="2" spans="1:2" x14ac:dyDescent="0.25">
      <c r="A2">
        <v>-3.5668853009457844</v>
      </c>
      <c r="B2">
        <v>-1.9147265864164758</v>
      </c>
    </row>
    <row r="3" spans="1:2" x14ac:dyDescent="0.25">
      <c r="A3">
        <v>-0.8973509165143938</v>
      </c>
      <c r="B3">
        <v>1.9703985562672524</v>
      </c>
    </row>
    <row r="4" spans="1:2" x14ac:dyDescent="0.25">
      <c r="A4">
        <v>-2.3398014618802576</v>
      </c>
      <c r="B4">
        <v>1.0063359722133913</v>
      </c>
    </row>
    <row r="5" spans="1:2" x14ac:dyDescent="0.25">
      <c r="A5">
        <v>-0.70684969853779467</v>
      </c>
      <c r="B5">
        <v>4.0521407455154437</v>
      </c>
    </row>
    <row r="6" spans="1:2" x14ac:dyDescent="0.25">
      <c r="A6">
        <v>-3.0101640553292159</v>
      </c>
      <c r="B6">
        <v>0.62515218245073501</v>
      </c>
    </row>
    <row r="7" spans="1:2" x14ac:dyDescent="0.25">
      <c r="A7">
        <v>-0.58917677028555471</v>
      </c>
      <c r="B7">
        <v>0.95375067693404192</v>
      </c>
    </row>
    <row r="8" spans="1:2" x14ac:dyDescent="0.25">
      <c r="A8">
        <v>-1.8117704041955796</v>
      </c>
      <c r="B8">
        <v>1.4575086537557236</v>
      </c>
    </row>
    <row r="9" spans="1:2" x14ac:dyDescent="0.25">
      <c r="A9">
        <v>-1.5134043339527672</v>
      </c>
      <c r="B9">
        <v>0.18808178596632877</v>
      </c>
    </row>
    <row r="10" spans="1:2" x14ac:dyDescent="0.25">
      <c r="A10">
        <v>-2.055796473984064</v>
      </c>
      <c r="B10">
        <v>-0.55404017197765409</v>
      </c>
    </row>
    <row r="11" spans="1:2" x14ac:dyDescent="0.25">
      <c r="A11">
        <v>-3.7660296284060184</v>
      </c>
      <c r="B11">
        <v>-0.14927627040564603</v>
      </c>
    </row>
    <row r="12" spans="1:2" x14ac:dyDescent="0.25">
      <c r="A12">
        <v>-0.48067518161294615</v>
      </c>
      <c r="B12">
        <v>1.7952980184559033</v>
      </c>
    </row>
    <row r="13" spans="1:2" x14ac:dyDescent="0.25">
      <c r="A13">
        <v>-0.43742330879078034</v>
      </c>
      <c r="B13">
        <v>-0.51615405317798635</v>
      </c>
    </row>
    <row r="14" spans="1:2" x14ac:dyDescent="0.25">
      <c r="A14">
        <v>6.6671649450622779</v>
      </c>
      <c r="B14">
        <v>-2.1197833290756312</v>
      </c>
    </row>
    <row r="15" spans="1:2" x14ac:dyDescent="0.25">
      <c r="A15">
        <v>0.92091385996228781</v>
      </c>
      <c r="B15">
        <v>-0.20368120549273597</v>
      </c>
    </row>
    <row r="16" spans="1:2" x14ac:dyDescent="0.25">
      <c r="A16">
        <v>-3.3179854867134564</v>
      </c>
      <c r="B16">
        <v>-0.99964428961770269</v>
      </c>
    </row>
    <row r="17" spans="1:2" x14ac:dyDescent="0.25">
      <c r="A17">
        <v>0.55429972061700161</v>
      </c>
      <c r="B17">
        <v>0.29751890401451236</v>
      </c>
    </row>
    <row r="18" spans="1:2" x14ac:dyDescent="0.25">
      <c r="A18">
        <v>-0.79291872447091716</v>
      </c>
      <c r="B18">
        <v>-1.8854931315310757</v>
      </c>
    </row>
    <row r="19" spans="1:2" x14ac:dyDescent="0.25">
      <c r="A19">
        <v>2.5409500130920195</v>
      </c>
      <c r="B19">
        <v>-2.4605282262165562</v>
      </c>
    </row>
    <row r="20" spans="1:2" x14ac:dyDescent="0.25">
      <c r="A20">
        <v>1.2308654513849553</v>
      </c>
      <c r="B20">
        <v>0.13013375061829494</v>
      </c>
    </row>
    <row r="21" spans="1:2" x14ac:dyDescent="0.25">
      <c r="A21">
        <v>1.682445257004312</v>
      </c>
      <c r="B21">
        <v>-1.3351205660513739</v>
      </c>
    </row>
    <row r="22" spans="1:2" x14ac:dyDescent="0.25">
      <c r="A22">
        <v>6.7874812208860325E-2</v>
      </c>
      <c r="B22">
        <v>1.6842443411093422</v>
      </c>
    </row>
    <row r="23" spans="1:2" x14ac:dyDescent="0.25">
      <c r="A23">
        <v>-3.1024514246927426</v>
      </c>
      <c r="B23">
        <v>-0.16313128992460815</v>
      </c>
    </row>
    <row r="24" spans="1:2" x14ac:dyDescent="0.25">
      <c r="A24">
        <v>-0.95307546589801551</v>
      </c>
      <c r="B24">
        <v>0.56145499431511237</v>
      </c>
    </row>
    <row r="25" spans="1:2" x14ac:dyDescent="0.25">
      <c r="A25">
        <v>-1.2710683351920211</v>
      </c>
      <c r="B25">
        <v>-7.8825287037017452E-2</v>
      </c>
    </row>
    <row r="26" spans="1:2" x14ac:dyDescent="0.25">
      <c r="A26">
        <v>-4.7603775892667989E-2</v>
      </c>
      <c r="B26">
        <v>-1.9346323722407448</v>
      </c>
    </row>
    <row r="27" spans="1:2" x14ac:dyDescent="0.25">
      <c r="A27">
        <v>-2.2411898370748538</v>
      </c>
      <c r="B27">
        <v>0.60643405978238907</v>
      </c>
    </row>
    <row r="28" spans="1:2" x14ac:dyDescent="0.25">
      <c r="A28">
        <v>-3.5337775631320043</v>
      </c>
      <c r="B28">
        <v>-1.0028447681656965</v>
      </c>
    </row>
    <row r="29" spans="1:2" x14ac:dyDescent="0.25">
      <c r="A29">
        <v>-0.33587857522192693</v>
      </c>
      <c r="B29">
        <v>1.0561882803363758</v>
      </c>
    </row>
    <row r="30" spans="1:2" x14ac:dyDescent="0.25">
      <c r="A30">
        <v>-5.8370298052698288</v>
      </c>
      <c r="B30">
        <v>-3.4184035942302984</v>
      </c>
    </row>
    <row r="31" spans="1:2" x14ac:dyDescent="0.25">
      <c r="A31">
        <v>-2.7819511735661915</v>
      </c>
      <c r="B31">
        <v>-0.40009980392731426</v>
      </c>
    </row>
    <row r="32" spans="1:2" x14ac:dyDescent="0.25">
      <c r="A32">
        <v>1.5189119815307466</v>
      </c>
      <c r="B32">
        <v>1.4466327862959965</v>
      </c>
    </row>
    <row r="33" spans="1:2" x14ac:dyDescent="0.25">
      <c r="A33">
        <v>4.2668323719000298</v>
      </c>
      <c r="B33">
        <v>1.1038629596114675</v>
      </c>
    </row>
    <row r="34" spans="1:2" x14ac:dyDescent="0.25">
      <c r="A34">
        <v>3.6291453665554676</v>
      </c>
      <c r="B34">
        <v>0.39582192114874282</v>
      </c>
    </row>
    <row r="35" spans="1:2" x14ac:dyDescent="0.25">
      <c r="A35">
        <v>3.4357205105536321</v>
      </c>
      <c r="B35">
        <v>0.24392073135284539</v>
      </c>
    </row>
    <row r="36" spans="1:2" x14ac:dyDescent="0.25">
      <c r="A36">
        <v>2.1814221701123055</v>
      </c>
      <c r="B36">
        <v>3.7340194946507407E-2</v>
      </c>
    </row>
    <row r="37" spans="1:2" x14ac:dyDescent="0.25">
      <c r="A37">
        <v>-0.43857217125937126</v>
      </c>
      <c r="B37">
        <v>-0.30158421248287415</v>
      </c>
    </row>
    <row r="38" spans="1:2" x14ac:dyDescent="0.25">
      <c r="A38">
        <v>-3.8187574339054935</v>
      </c>
      <c r="B38">
        <v>-0.23502778946491878</v>
      </c>
    </row>
    <row r="39" spans="1:2" x14ac:dyDescent="0.25">
      <c r="A39">
        <v>-0.67383440547301587</v>
      </c>
      <c r="B39">
        <v>-0.67149101604469641</v>
      </c>
    </row>
    <row r="40" spans="1:2" x14ac:dyDescent="0.25">
      <c r="A40">
        <v>-1.6523046019739798</v>
      </c>
      <c r="B40">
        <v>0.83457258956930092</v>
      </c>
    </row>
    <row r="41" spans="1:2" x14ac:dyDescent="0.25">
      <c r="A41">
        <v>2.959267726363195</v>
      </c>
      <c r="B41">
        <v>0.32599479552430977</v>
      </c>
    </row>
    <row r="42" spans="1:2" x14ac:dyDescent="0.25">
      <c r="A42">
        <v>7.2216034514859633</v>
      </c>
      <c r="B42">
        <v>-1.68800562221552</v>
      </c>
    </row>
    <row r="43" spans="1:2" x14ac:dyDescent="0.25">
      <c r="A43">
        <v>-1.1897734463183263</v>
      </c>
      <c r="B43">
        <v>0.16677130045346167</v>
      </c>
    </row>
    <row r="44" spans="1:2" x14ac:dyDescent="0.25">
      <c r="A44">
        <v>3.1672225783809402</v>
      </c>
      <c r="B44">
        <v>0.63959875916503084</v>
      </c>
    </row>
    <row r="45" spans="1:2" x14ac:dyDescent="0.25">
      <c r="A45">
        <v>2.1678283227434991</v>
      </c>
      <c r="B45">
        <v>1.0458692693709504</v>
      </c>
    </row>
    <row r="46" spans="1:2" x14ac:dyDescent="0.25">
      <c r="A46">
        <v>1.1249539837733782</v>
      </c>
      <c r="B46">
        <v>1.3503352002547888</v>
      </c>
    </row>
    <row r="47" spans="1:2" x14ac:dyDescent="0.25">
      <c r="A47">
        <v>1.7899390437736491</v>
      </c>
      <c r="B47">
        <v>-1.4805829329477271</v>
      </c>
    </row>
    <row r="48" spans="1:2" x14ac:dyDescent="0.25">
      <c r="A48">
        <v>1.8891246074784576</v>
      </c>
      <c r="B48">
        <v>-1.1859513435018882</v>
      </c>
    </row>
    <row r="49" spans="1:2" x14ac:dyDescent="0.25">
      <c r="A49">
        <v>4.2074966338882138</v>
      </c>
      <c r="B49">
        <v>0.40435286431409767</v>
      </c>
    </row>
    <row r="50" spans="1:2" x14ac:dyDescent="0.25">
      <c r="A50">
        <v>2.3187840194322842</v>
      </c>
      <c r="B50">
        <v>-0.17781901932722569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Лист61"/>
  <dimension ref="A1:B61"/>
  <sheetViews>
    <sheetView workbookViewId="0"/>
  </sheetViews>
  <sheetFormatPr defaultRowHeight="15" x14ac:dyDescent="0.25"/>
  <sheetData>
    <row r="1" spans="1:2" x14ac:dyDescent="0.25">
      <c r="A1">
        <v>3.4910896592788481</v>
      </c>
      <c r="B1">
        <v>0.39129483765404849</v>
      </c>
    </row>
    <row r="2" spans="1:2" x14ac:dyDescent="0.25">
      <c r="A2">
        <v>3.27054904322971</v>
      </c>
      <c r="B2">
        <v>-1.7604712214337184</v>
      </c>
    </row>
    <row r="3" spans="1:2" x14ac:dyDescent="0.25">
      <c r="A3">
        <v>-0.80761527951300172</v>
      </c>
      <c r="B3">
        <v>3.727351242850772</v>
      </c>
    </row>
    <row r="4" spans="1:2" x14ac:dyDescent="0.25">
      <c r="A4">
        <v>-0.89352346319441034</v>
      </c>
      <c r="B4">
        <v>3.369140491961137</v>
      </c>
    </row>
    <row r="5" spans="1:2" x14ac:dyDescent="0.25">
      <c r="A5">
        <v>3.4668764663844445</v>
      </c>
      <c r="B5">
        <v>-0.49893900527204726</v>
      </c>
    </row>
    <row r="6" spans="1:2" x14ac:dyDescent="0.25">
      <c r="A6">
        <v>3.3804796151969523</v>
      </c>
      <c r="B6">
        <v>-1.4993390558065585</v>
      </c>
    </row>
    <row r="7" spans="1:2" x14ac:dyDescent="0.25">
      <c r="A7">
        <v>3.3602340859168063</v>
      </c>
      <c r="B7">
        <v>0.52149784109994501</v>
      </c>
    </row>
    <row r="8" spans="1:2" x14ac:dyDescent="0.25">
      <c r="A8">
        <v>3.0839631200463304</v>
      </c>
      <c r="B8">
        <v>2.2856846098806067</v>
      </c>
    </row>
    <row r="9" spans="1:2" x14ac:dyDescent="0.25">
      <c r="A9">
        <v>3.3202011681474817</v>
      </c>
      <c r="B9">
        <v>-0.50605975582646467</v>
      </c>
    </row>
    <row r="10" spans="1:2" x14ac:dyDescent="0.25">
      <c r="A10">
        <v>3.1451518878727809</v>
      </c>
      <c r="B10">
        <v>0.99607762643352515</v>
      </c>
    </row>
    <row r="11" spans="1:2" x14ac:dyDescent="0.25">
      <c r="A11">
        <v>2.4655703370216817</v>
      </c>
      <c r="B11">
        <v>2.8215223926143755</v>
      </c>
    </row>
    <row r="12" spans="1:2" x14ac:dyDescent="0.25">
      <c r="A12">
        <v>-1.437740716001606</v>
      </c>
      <c r="B12">
        <v>0.43444573407464332</v>
      </c>
    </row>
    <row r="13" spans="1:2" x14ac:dyDescent="0.25">
      <c r="A13">
        <v>-2.1553932713176192</v>
      </c>
      <c r="B13">
        <v>-1.673285594059589</v>
      </c>
    </row>
    <row r="14" spans="1:2" x14ac:dyDescent="0.25">
      <c r="A14">
        <v>-0.54225016065220022</v>
      </c>
      <c r="B14">
        <v>1.7219375038440401</v>
      </c>
    </row>
    <row r="15" spans="1:2" x14ac:dyDescent="0.25">
      <c r="A15">
        <v>-1.4138924864835429</v>
      </c>
      <c r="B15">
        <v>0.87944017544568276</v>
      </c>
    </row>
    <row r="16" spans="1:2" x14ac:dyDescent="0.25">
      <c r="A16">
        <v>-0.42713430781115197</v>
      </c>
      <c r="B16">
        <v>3.5411785592128715</v>
      </c>
    </row>
    <row r="17" spans="1:2" x14ac:dyDescent="0.25">
      <c r="A17">
        <v>-1.8189784091735128</v>
      </c>
      <c r="B17">
        <v>0.5463224610817603</v>
      </c>
    </row>
    <row r="18" spans="1:2" x14ac:dyDescent="0.25">
      <c r="A18">
        <v>-0.35602704857187484</v>
      </c>
      <c r="B18">
        <v>0.83348572029029477</v>
      </c>
    </row>
    <row r="19" spans="1:2" x14ac:dyDescent="0.25">
      <c r="A19">
        <v>-1.0948144974945218</v>
      </c>
      <c r="B19">
        <v>1.2737214027570638</v>
      </c>
    </row>
    <row r="20" spans="1:2" x14ac:dyDescent="0.25">
      <c r="A20">
        <v>-0.91451819808160928</v>
      </c>
      <c r="B20">
        <v>0.16436526509587138</v>
      </c>
    </row>
    <row r="21" spans="1:2" x14ac:dyDescent="0.25">
      <c r="A21">
        <v>-1.2422742850881172</v>
      </c>
      <c r="B21">
        <v>-0.48417745117101418</v>
      </c>
    </row>
    <row r="22" spans="1:2" x14ac:dyDescent="0.25">
      <c r="A22">
        <v>-2.2757319722326854</v>
      </c>
      <c r="B22">
        <v>-0.13045300283430689</v>
      </c>
    </row>
    <row r="23" spans="1:2" x14ac:dyDescent="0.25">
      <c r="A23">
        <v>-0.2904618356702427</v>
      </c>
      <c r="B23">
        <v>1.5689165923936117</v>
      </c>
    </row>
    <row r="24" spans="1:2" x14ac:dyDescent="0.25">
      <c r="A24">
        <v>-0.26432564462758085</v>
      </c>
      <c r="B24">
        <v>-0.45106865263442497</v>
      </c>
    </row>
    <row r="25" spans="1:2" x14ac:dyDescent="0.25">
      <c r="A25">
        <v>4.0288266229198726</v>
      </c>
      <c r="B25">
        <v>-1.8524853272698099</v>
      </c>
    </row>
    <row r="26" spans="1:2" x14ac:dyDescent="0.25">
      <c r="A26">
        <v>0.55648874851667729</v>
      </c>
      <c r="B26">
        <v>-0.17799764694840572</v>
      </c>
    </row>
    <row r="27" spans="1:2" x14ac:dyDescent="0.25">
      <c r="A27">
        <v>-2.0049883831407231</v>
      </c>
      <c r="B27">
        <v>-0.87359229295069885</v>
      </c>
    </row>
    <row r="28" spans="1:2" x14ac:dyDescent="0.25">
      <c r="A28">
        <v>0.33495158585400248</v>
      </c>
      <c r="B28">
        <v>0.26000270721659913</v>
      </c>
    </row>
    <row r="29" spans="1:2" x14ac:dyDescent="0.25">
      <c r="A29">
        <v>-0.47914399797862778</v>
      </c>
      <c r="B29">
        <v>-1.6477383857681536</v>
      </c>
    </row>
    <row r="30" spans="1:2" x14ac:dyDescent="0.25">
      <c r="A30">
        <v>1.5354422973793851</v>
      </c>
      <c r="B30">
        <v>-2.1502633660144022</v>
      </c>
    </row>
    <row r="31" spans="1:2" x14ac:dyDescent="0.25">
      <c r="A31">
        <v>0.74378593309658581</v>
      </c>
      <c r="B31">
        <v>0.11372429450518563</v>
      </c>
    </row>
    <row r="32" spans="1:2" x14ac:dyDescent="0.25">
      <c r="A32">
        <v>1.0166660490444672</v>
      </c>
      <c r="B32">
        <v>-1.1667660674663647</v>
      </c>
    </row>
    <row r="33" spans="1:2" x14ac:dyDescent="0.25">
      <c r="A33">
        <v>4.1015312011331816E-2</v>
      </c>
      <c r="B33">
        <v>1.4718664340108818</v>
      </c>
    </row>
    <row r="34" spans="1:2" x14ac:dyDescent="0.25">
      <c r="A34">
        <v>-1.8747457126247915</v>
      </c>
      <c r="B34">
        <v>-0.14256094802656688</v>
      </c>
    </row>
    <row r="35" spans="1:2" x14ac:dyDescent="0.25">
      <c r="A35">
        <v>-0.575923326076616</v>
      </c>
      <c r="B35">
        <v>0.49065728776376805</v>
      </c>
    </row>
    <row r="36" spans="1:2" x14ac:dyDescent="0.25">
      <c r="A36">
        <v>-0.76807968462886445</v>
      </c>
      <c r="B36">
        <v>-6.888566659196331E-2</v>
      </c>
    </row>
    <row r="37" spans="1:2" x14ac:dyDescent="0.25">
      <c r="A37">
        <v>-2.8765953932177769E-2</v>
      </c>
      <c r="B37">
        <v>-1.6906813229821831</v>
      </c>
    </row>
    <row r="38" spans="1:2" x14ac:dyDescent="0.25">
      <c r="A38">
        <v>-1.3543035693622365</v>
      </c>
      <c r="B38">
        <v>0.52996463473152289</v>
      </c>
    </row>
    <row r="39" spans="1:2" x14ac:dyDescent="0.25">
      <c r="A39">
        <v>-2.1353869662947331</v>
      </c>
      <c r="B39">
        <v>-0.87638920123329478</v>
      </c>
    </row>
    <row r="40" spans="1:2" x14ac:dyDescent="0.25">
      <c r="A40">
        <v>-0.20296431197861328</v>
      </c>
      <c r="B40">
        <v>0.92300626451792456</v>
      </c>
    </row>
    <row r="41" spans="1:2" x14ac:dyDescent="0.25">
      <c r="A41">
        <v>-3.5271935330869812</v>
      </c>
      <c r="B41">
        <v>-2.987353666829442</v>
      </c>
    </row>
    <row r="42" spans="1:2" x14ac:dyDescent="0.25">
      <c r="A42">
        <v>-1.6810741963159817</v>
      </c>
      <c r="B42">
        <v>-0.34964847871602123</v>
      </c>
    </row>
    <row r="43" spans="1:2" x14ac:dyDescent="0.25">
      <c r="A43">
        <v>0.91784635290823569</v>
      </c>
      <c r="B43">
        <v>1.2642169479318335</v>
      </c>
    </row>
    <row r="44" spans="1:2" x14ac:dyDescent="0.25">
      <c r="A44">
        <v>2.5783564674184931</v>
      </c>
      <c r="B44">
        <v>0.96466931688182511</v>
      </c>
    </row>
    <row r="45" spans="1:2" x14ac:dyDescent="0.25">
      <c r="A45">
        <v>2.1930157108312534</v>
      </c>
      <c r="B45">
        <v>0.34591002348317462</v>
      </c>
    </row>
    <row r="46" spans="1:2" x14ac:dyDescent="0.25">
      <c r="A46">
        <v>2.0761331654291375</v>
      </c>
      <c r="B46">
        <v>0.21316309532687402</v>
      </c>
    </row>
    <row r="47" spans="1:2" x14ac:dyDescent="0.25">
      <c r="A47">
        <v>1.318187233583435</v>
      </c>
      <c r="B47">
        <v>3.2631713961993943E-2</v>
      </c>
    </row>
    <row r="48" spans="1:2" x14ac:dyDescent="0.25">
      <c r="A48">
        <v>-0.26501987789429493</v>
      </c>
      <c r="B48">
        <v>-0.26355539309027748</v>
      </c>
    </row>
    <row r="49" spans="1:2" x14ac:dyDescent="0.25">
      <c r="A49">
        <v>-2.3075942687732494</v>
      </c>
      <c r="B49">
        <v>-0.20539152540381453</v>
      </c>
    </row>
    <row r="50" spans="1:2" x14ac:dyDescent="0.25">
      <c r="A50">
        <v>-0.40718386519290051</v>
      </c>
      <c r="B50">
        <v>-0.58681811369784331</v>
      </c>
    </row>
    <row r="51" spans="1:2" x14ac:dyDescent="0.25">
      <c r="A51">
        <v>-0.99845268933024889</v>
      </c>
      <c r="B51">
        <v>0.72933561440587147</v>
      </c>
    </row>
    <row r="52" spans="1:2" x14ac:dyDescent="0.25">
      <c r="A52">
        <v>1.7882228351271476</v>
      </c>
      <c r="B52">
        <v>0.28488787848824493</v>
      </c>
    </row>
    <row r="53" spans="1:2" x14ac:dyDescent="0.25">
      <c r="A53">
        <v>4.3638620740985603</v>
      </c>
      <c r="B53">
        <v>-1.4751534294152517</v>
      </c>
    </row>
    <row r="54" spans="1:2" x14ac:dyDescent="0.25">
      <c r="A54">
        <v>-0.71895490441111709</v>
      </c>
      <c r="B54">
        <v>0.14574196469148668</v>
      </c>
    </row>
    <row r="55" spans="1:2" x14ac:dyDescent="0.25">
      <c r="A55">
        <v>1.9138855495009599</v>
      </c>
      <c r="B55">
        <v>0.55894736997005723</v>
      </c>
    </row>
    <row r="56" spans="1:2" x14ac:dyDescent="0.25">
      <c r="A56">
        <v>1.3099727594195827</v>
      </c>
      <c r="B56">
        <v>0.91398844833681392</v>
      </c>
    </row>
    <row r="57" spans="1:2" x14ac:dyDescent="0.25">
      <c r="A57">
        <v>0.67978587551558178</v>
      </c>
      <c r="B57">
        <v>1.1800621842133032</v>
      </c>
    </row>
    <row r="58" spans="1:2" x14ac:dyDescent="0.25">
      <c r="A58">
        <v>1.0816222685925547</v>
      </c>
      <c r="B58">
        <v>-1.2938860880124918</v>
      </c>
    </row>
    <row r="59" spans="1:2" x14ac:dyDescent="0.25">
      <c r="A59">
        <v>1.1415580048396672</v>
      </c>
      <c r="B59">
        <v>-1.0364066140906902</v>
      </c>
    </row>
    <row r="60" spans="1:2" x14ac:dyDescent="0.25">
      <c r="A60">
        <v>2.5425011371600679</v>
      </c>
      <c r="B60">
        <v>0.35336524158250932</v>
      </c>
    </row>
    <row r="61" spans="1:2" x14ac:dyDescent="0.25">
      <c r="A61">
        <v>1.401192090981435</v>
      </c>
      <c r="B61">
        <v>-0.15539660100866823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Лист62"/>
  <dimension ref="A1:B272"/>
  <sheetViews>
    <sheetView workbookViewId="0"/>
  </sheetViews>
  <sheetFormatPr defaultRowHeight="15" x14ac:dyDescent="0.25"/>
  <sheetData>
    <row r="1" spans="1:2" x14ac:dyDescent="0.25">
      <c r="A1">
        <v>-3.0579090055767844</v>
      </c>
      <c r="B1">
        <v>0.50882306190739723</v>
      </c>
    </row>
    <row r="2" spans="1:2" x14ac:dyDescent="0.25">
      <c r="A2">
        <v>-2.7007445586909222</v>
      </c>
      <c r="B2">
        <v>0.59794809878260968</v>
      </c>
    </row>
    <row r="3" spans="1:2" x14ac:dyDescent="0.25">
      <c r="A3">
        <v>-2.5032549397953665</v>
      </c>
      <c r="B3">
        <v>0.63611891589615388</v>
      </c>
    </row>
    <row r="4" spans="1:2" x14ac:dyDescent="0.25">
      <c r="A4">
        <v>-2.33962504195615</v>
      </c>
      <c r="B4">
        <v>0.62539160804106009</v>
      </c>
    </row>
    <row r="5" spans="1:2" x14ac:dyDescent="0.25">
      <c r="A5">
        <v>-2.094011520597352</v>
      </c>
      <c r="B5">
        <v>0.57974786632580555</v>
      </c>
    </row>
    <row r="6" spans="1:2" x14ac:dyDescent="0.25">
      <c r="A6">
        <v>-2.7130208152241209</v>
      </c>
      <c r="B6">
        <v>0.3535235312004798</v>
      </c>
    </row>
    <row r="7" spans="1:2" x14ac:dyDescent="0.25">
      <c r="A7">
        <v>-3.0579090055767844</v>
      </c>
      <c r="B7">
        <v>0.50882306190739723</v>
      </c>
    </row>
    <row r="8" spans="1:2" x14ac:dyDescent="0.25">
      <c r="A8">
        <v>-3.5157120743891905</v>
      </c>
      <c r="B8">
        <v>-1.8841891253906808</v>
      </c>
    </row>
    <row r="9" spans="1:2" x14ac:dyDescent="0.25">
      <c r="A9">
        <v>-3.7708675168309398</v>
      </c>
      <c r="B9">
        <v>-1.8720542233393502</v>
      </c>
    </row>
    <row r="10" spans="1:2" x14ac:dyDescent="0.25">
      <c r="A10">
        <v>-3.4278388744726662</v>
      </c>
      <c r="B10">
        <v>-1.8346915144201463</v>
      </c>
    </row>
    <row r="11" spans="1:2" x14ac:dyDescent="0.25">
      <c r="A11">
        <v>-3.2262880167425552</v>
      </c>
      <c r="B11">
        <v>-1.840981542276646</v>
      </c>
    </row>
    <row r="12" spans="1:2" x14ac:dyDescent="0.25">
      <c r="A12">
        <v>-2.7146758486980094</v>
      </c>
      <c r="B12">
        <v>-1.8789105290696271</v>
      </c>
    </row>
    <row r="13" spans="1:2" x14ac:dyDescent="0.25">
      <c r="A13">
        <v>-3.3794952514282257</v>
      </c>
      <c r="B13">
        <v>-1.8885798561801745</v>
      </c>
    </row>
    <row r="14" spans="1:2" x14ac:dyDescent="0.25">
      <c r="A14">
        <v>-3.5157120743891905</v>
      </c>
      <c r="B14">
        <v>-1.8841891253906808</v>
      </c>
    </row>
    <row r="15" spans="1:2" x14ac:dyDescent="0.25">
      <c r="A15">
        <v>-1.4898416015397882</v>
      </c>
      <c r="B15">
        <v>2.0971212558640526</v>
      </c>
    </row>
    <row r="16" spans="1:2" x14ac:dyDescent="0.25">
      <c r="A16">
        <v>-0.65794308762440057</v>
      </c>
      <c r="B16">
        <v>2.2450300465723094</v>
      </c>
    </row>
    <row r="17" spans="1:2" x14ac:dyDescent="0.25">
      <c r="A17">
        <v>-0.1223102928705168</v>
      </c>
      <c r="B17">
        <v>1.7428265332947646</v>
      </c>
    </row>
    <row r="18" spans="1:2" x14ac:dyDescent="0.25">
      <c r="A18">
        <v>-1.4898416015397882</v>
      </c>
      <c r="B18">
        <v>2.0971212558640526</v>
      </c>
    </row>
    <row r="19" spans="1:2" x14ac:dyDescent="0.25">
      <c r="A19">
        <v>-1.2613648951357492</v>
      </c>
      <c r="B19">
        <v>4.2807857017835715</v>
      </c>
    </row>
    <row r="20" spans="1:2" x14ac:dyDescent="0.25">
      <c r="A20">
        <v>-0.40536094844906478</v>
      </c>
      <c r="B20">
        <v>4.2351978466874503</v>
      </c>
    </row>
    <row r="21" spans="1:2" x14ac:dyDescent="0.25">
      <c r="A21">
        <v>-0.57097719050766926</v>
      </c>
      <c r="B21">
        <v>3.7523263033054786</v>
      </c>
    </row>
    <row r="22" spans="1:2" x14ac:dyDescent="0.25">
      <c r="A22">
        <v>-0.82442456635138972</v>
      </c>
      <c r="B22">
        <v>3.4082973917733419</v>
      </c>
    </row>
    <row r="23" spans="1:2" x14ac:dyDescent="0.25">
      <c r="A23">
        <v>-1.2613648951357492</v>
      </c>
      <c r="B23">
        <v>4.2807857017835715</v>
      </c>
    </row>
    <row r="24" spans="1:2" x14ac:dyDescent="0.25">
      <c r="A24">
        <v>-3.722423728381731</v>
      </c>
      <c r="B24">
        <v>0.54565502089615781</v>
      </c>
    </row>
    <row r="25" spans="1:2" x14ac:dyDescent="0.25">
      <c r="A25">
        <v>-3.1825429034399395</v>
      </c>
      <c r="B25">
        <v>0.88204600431894553</v>
      </c>
    </row>
    <row r="26" spans="1:2" x14ac:dyDescent="0.25">
      <c r="A26">
        <v>-2.7352671809843043</v>
      </c>
      <c r="B26">
        <v>0.79176969095415473</v>
      </c>
    </row>
    <row r="27" spans="1:2" x14ac:dyDescent="0.25">
      <c r="A27">
        <v>-2.1838268823410432</v>
      </c>
      <c r="B27">
        <v>0.4936728576894634</v>
      </c>
    </row>
    <row r="28" spans="1:2" x14ac:dyDescent="0.25">
      <c r="A28">
        <v>-3.722423728381731</v>
      </c>
      <c r="B28">
        <v>0.54565502089615781</v>
      </c>
    </row>
    <row r="29" spans="1:2" x14ac:dyDescent="0.25">
      <c r="A29">
        <v>-1.1861074520840216</v>
      </c>
      <c r="B29">
        <v>1.1225248271322119</v>
      </c>
    </row>
    <row r="30" spans="1:2" x14ac:dyDescent="0.25">
      <c r="A30">
        <v>-0.30914955505663588</v>
      </c>
      <c r="B30">
        <v>1.060371753139306</v>
      </c>
    </row>
    <row r="31" spans="1:2" x14ac:dyDescent="0.25">
      <c r="A31">
        <v>0.11372811338515834</v>
      </c>
      <c r="B31">
        <v>1.0110159250879371</v>
      </c>
    </row>
    <row r="32" spans="1:2" x14ac:dyDescent="0.25">
      <c r="A32">
        <v>-0.28501909653780466</v>
      </c>
      <c r="B32">
        <v>0.94178884440106658</v>
      </c>
    </row>
    <row r="33" spans="1:2" x14ac:dyDescent="0.25">
      <c r="A33">
        <v>-0.75168510849372761</v>
      </c>
      <c r="B33">
        <v>0.91321584865167704</v>
      </c>
    </row>
    <row r="34" spans="1:2" x14ac:dyDescent="0.25">
      <c r="A34">
        <v>-1.1861074520840216</v>
      </c>
      <c r="B34">
        <v>1.1225248271322119</v>
      </c>
    </row>
    <row r="35" spans="1:2" x14ac:dyDescent="0.25">
      <c r="A35">
        <v>-2.0792942102615641</v>
      </c>
      <c r="B35">
        <v>1.5491648454206877</v>
      </c>
    </row>
    <row r="36" spans="1:2" x14ac:dyDescent="0.25">
      <c r="A36">
        <v>-1.6040833912645824</v>
      </c>
      <c r="B36">
        <v>1.7023917615880813</v>
      </c>
    </row>
    <row r="37" spans="1:2" x14ac:dyDescent="0.25">
      <c r="A37">
        <v>-1.0252447660046431</v>
      </c>
      <c r="B37">
        <v>1.2522086875147329</v>
      </c>
    </row>
    <row r="38" spans="1:2" x14ac:dyDescent="0.25">
      <c r="A38">
        <v>-2.0792942102615641</v>
      </c>
      <c r="B38">
        <v>1.5491648454206877</v>
      </c>
    </row>
    <row r="39" spans="1:2" x14ac:dyDescent="0.25">
      <c r="A39">
        <v>-1.7775533835043573</v>
      </c>
      <c r="B39">
        <v>0.22649232305253708</v>
      </c>
    </row>
    <row r="40" spans="1:2" x14ac:dyDescent="0.25">
      <c r="A40">
        <v>-1.6271822363215052</v>
      </c>
      <c r="B40">
        <v>0.28667924527349958</v>
      </c>
    </row>
    <row r="41" spans="1:2" x14ac:dyDescent="0.25">
      <c r="A41">
        <v>-1.3026465749623755</v>
      </c>
      <c r="B41">
        <v>0.27704524241565637</v>
      </c>
    </row>
    <row r="42" spans="1:2" x14ac:dyDescent="0.25">
      <c r="A42">
        <v>-1.2347487516248938</v>
      </c>
      <c r="B42">
        <v>0.16693124297906659</v>
      </c>
    </row>
    <row r="43" spans="1:2" x14ac:dyDescent="0.25">
      <c r="A43">
        <v>-1.7775533835043573</v>
      </c>
      <c r="B43">
        <v>0.22649232305253708</v>
      </c>
    </row>
    <row r="44" spans="1:2" x14ac:dyDescent="0.25">
      <c r="A44">
        <v>-2.3925615455349516</v>
      </c>
      <c r="B44">
        <v>-0.58948315473282209</v>
      </c>
    </row>
    <row r="45" spans="1:2" x14ac:dyDescent="0.25">
      <c r="A45">
        <v>-2.1544100343695596</v>
      </c>
      <c r="B45">
        <v>-0.43481589258247244</v>
      </c>
    </row>
    <row r="46" spans="1:2" x14ac:dyDescent="0.25">
      <c r="A46">
        <v>-1.8171203737082302</v>
      </c>
      <c r="B46">
        <v>-0.46064249049803063</v>
      </c>
    </row>
    <row r="47" spans="1:2" x14ac:dyDescent="0.25">
      <c r="A47">
        <v>-1.2567285380190107</v>
      </c>
      <c r="B47">
        <v>-0.61357224223453588</v>
      </c>
    </row>
    <row r="48" spans="1:2" x14ac:dyDescent="0.25">
      <c r="A48">
        <v>-2.3925615455349516</v>
      </c>
      <c r="B48">
        <v>-0.58948315473282209</v>
      </c>
    </row>
    <row r="49" spans="1:2" x14ac:dyDescent="0.25">
      <c r="A49">
        <v>-4.4456962865397029</v>
      </c>
      <c r="B49">
        <v>-0.20167574420291567</v>
      </c>
    </row>
    <row r="50" spans="1:2" x14ac:dyDescent="0.25">
      <c r="A50">
        <v>-4.114790277117562</v>
      </c>
      <c r="B50">
        <v>0.24570218332422178</v>
      </c>
    </row>
    <row r="51" spans="1:2" x14ac:dyDescent="0.25">
      <c r="A51">
        <v>-3.6815769101831304</v>
      </c>
      <c r="B51">
        <v>0.26855557344704628</v>
      </c>
    </row>
    <row r="52" spans="1:2" x14ac:dyDescent="0.25">
      <c r="A52">
        <v>-3.0788770637174618</v>
      </c>
      <c r="B52">
        <v>0.25594593479779582</v>
      </c>
    </row>
    <row r="53" spans="1:2" x14ac:dyDescent="0.25">
      <c r="A53">
        <v>-3.5253229132881518</v>
      </c>
      <c r="B53">
        <v>-0.12257725134978953</v>
      </c>
    </row>
    <row r="54" spans="1:2" x14ac:dyDescent="0.25">
      <c r="A54">
        <v>-3.7427200905133469</v>
      </c>
      <c r="B54">
        <v>-0.26981714348997965</v>
      </c>
    </row>
    <row r="55" spans="1:2" x14ac:dyDescent="0.25">
      <c r="A55">
        <v>-4.00675413713543</v>
      </c>
      <c r="B55">
        <v>-0.30887063148586269</v>
      </c>
    </row>
    <row r="56" spans="1:2" x14ac:dyDescent="0.25">
      <c r="A56">
        <v>-4.4456962865397029</v>
      </c>
      <c r="B56">
        <v>-0.20167574420291567</v>
      </c>
    </row>
    <row r="57" spans="1:2" x14ac:dyDescent="0.25">
      <c r="A57">
        <v>-0.66715782226754605</v>
      </c>
      <c r="B57">
        <v>1.8055613277235514</v>
      </c>
    </row>
    <row r="58" spans="1:2" x14ac:dyDescent="0.25">
      <c r="A58">
        <v>-0.50833584427188061</v>
      </c>
      <c r="B58">
        <v>1.9798225386161901</v>
      </c>
    </row>
    <row r="59" spans="1:2" x14ac:dyDescent="0.25">
      <c r="A59">
        <v>-0.24102857413194917</v>
      </c>
      <c r="B59">
        <v>2.0983815830271642</v>
      </c>
    </row>
    <row r="60" spans="1:2" x14ac:dyDescent="0.25">
      <c r="A60">
        <v>0.23035815110969413</v>
      </c>
      <c r="B60">
        <v>1.7079141649796841</v>
      </c>
    </row>
    <row r="61" spans="1:2" x14ac:dyDescent="0.25">
      <c r="A61">
        <v>-0.66715782226754605</v>
      </c>
      <c r="B61">
        <v>1.8055613277235514</v>
      </c>
    </row>
    <row r="62" spans="1:2" x14ac:dyDescent="0.25">
      <c r="A62">
        <v>-0.72409176518428819</v>
      </c>
      <c r="B62">
        <v>-0.41807827774075135</v>
      </c>
    </row>
    <row r="63" spans="1:2" x14ac:dyDescent="0.25">
      <c r="A63">
        <v>-0.15119525491454802</v>
      </c>
      <c r="B63">
        <v>-0.43049810933350352</v>
      </c>
    </row>
    <row r="64" spans="1:2" x14ac:dyDescent="0.25">
      <c r="A64">
        <v>0.30250304989460175</v>
      </c>
      <c r="B64">
        <v>-0.53349644028031851</v>
      </c>
    </row>
    <row r="65" spans="1:2" x14ac:dyDescent="0.25">
      <c r="A65">
        <v>-0.44890978793855679</v>
      </c>
      <c r="B65">
        <v>-0.93071710351843717</v>
      </c>
    </row>
    <row r="66" spans="1:2" x14ac:dyDescent="0.25">
      <c r="A66">
        <v>-0.72409176518428819</v>
      </c>
      <c r="B66">
        <v>-0.41807827774075135</v>
      </c>
    </row>
    <row r="67" spans="1:2" x14ac:dyDescent="0.25">
      <c r="A67">
        <v>6.4313302584019851</v>
      </c>
      <c r="B67">
        <v>-2.3550361333681815</v>
      </c>
    </row>
    <row r="68" spans="1:2" x14ac:dyDescent="0.25">
      <c r="A68">
        <v>5.9958839521856264</v>
      </c>
      <c r="B68">
        <v>-1.9012803841886001</v>
      </c>
    </row>
    <row r="69" spans="1:2" x14ac:dyDescent="0.25">
      <c r="A69">
        <v>5.9469971315633101</v>
      </c>
      <c r="B69">
        <v>-1.7739857332758413</v>
      </c>
    </row>
    <row r="70" spans="1:2" x14ac:dyDescent="0.25">
      <c r="A70">
        <v>7.3938209890008757</v>
      </c>
      <c r="B70">
        <v>-2.0502910533872587</v>
      </c>
    </row>
    <row r="71" spans="1:2" x14ac:dyDescent="0.25">
      <c r="A71">
        <v>7.5452115543477074</v>
      </c>
      <c r="B71">
        <v>-2.4140038044365082</v>
      </c>
    </row>
    <row r="72" spans="1:2" x14ac:dyDescent="0.25">
      <c r="A72">
        <v>7.2826869488919019</v>
      </c>
      <c r="B72">
        <v>-2.4717853910451408</v>
      </c>
    </row>
    <row r="73" spans="1:2" x14ac:dyDescent="0.25">
      <c r="A73">
        <v>6.4313302584019851</v>
      </c>
      <c r="B73">
        <v>-2.3550361333681815</v>
      </c>
    </row>
    <row r="74" spans="1:2" x14ac:dyDescent="0.25">
      <c r="A74">
        <v>0.24827682984804417</v>
      </c>
      <c r="B74">
        <v>-9.1509666071194568E-2</v>
      </c>
    </row>
    <row r="75" spans="1:2" x14ac:dyDescent="0.25">
      <c r="A75">
        <v>0.60256786682178476</v>
      </c>
      <c r="B75">
        <v>1.1225079122124233E-2</v>
      </c>
    </row>
    <row r="76" spans="1:2" x14ac:dyDescent="0.25">
      <c r="A76">
        <v>0.68299215375168087</v>
      </c>
      <c r="B76">
        <v>2.2017995254710057E-2</v>
      </c>
    </row>
    <row r="77" spans="1:2" x14ac:dyDescent="0.25">
      <c r="A77">
        <v>1.3571216050240398</v>
      </c>
      <c r="B77">
        <v>-0.27780479977236094</v>
      </c>
    </row>
    <row r="78" spans="1:2" x14ac:dyDescent="0.25">
      <c r="A78">
        <v>0.65431145407065927</v>
      </c>
      <c r="B78">
        <v>-0.35564983142901785</v>
      </c>
    </row>
    <row r="79" spans="1:2" x14ac:dyDescent="0.25">
      <c r="A79">
        <v>0.24827682984804417</v>
      </c>
      <c r="B79">
        <v>-9.1509666071194568E-2</v>
      </c>
    </row>
    <row r="80" spans="1:2" x14ac:dyDescent="0.25">
      <c r="A80">
        <v>-4.0509865157237765</v>
      </c>
      <c r="B80">
        <v>-1.1341379056578211</v>
      </c>
    </row>
    <row r="81" spans="1:2" x14ac:dyDescent="0.25">
      <c r="A81">
        <v>-3.6549149024337608</v>
      </c>
      <c r="B81">
        <v>-0.9695936160871772</v>
      </c>
    </row>
    <row r="82" spans="1:2" x14ac:dyDescent="0.25">
      <c r="A82">
        <v>-3.1767934651996561</v>
      </c>
      <c r="B82">
        <v>-0.85014144955335258</v>
      </c>
    </row>
    <row r="83" spans="1:2" x14ac:dyDescent="0.25">
      <c r="A83">
        <v>-3.0337993669460794</v>
      </c>
      <c r="B83">
        <v>-0.96290526156723288</v>
      </c>
    </row>
    <row r="84" spans="1:2" x14ac:dyDescent="0.25">
      <c r="A84">
        <v>-3.8024593790475918</v>
      </c>
      <c r="B84">
        <v>-1.4779155133917654</v>
      </c>
    </row>
    <row r="85" spans="1:2" x14ac:dyDescent="0.25">
      <c r="A85">
        <v>-4.0509865157237765</v>
      </c>
      <c r="B85">
        <v>-1.1341379056578211</v>
      </c>
    </row>
    <row r="86" spans="1:2" x14ac:dyDescent="0.25">
      <c r="A86">
        <v>0.26325571332198816</v>
      </c>
      <c r="B86">
        <v>0.28834820633719788</v>
      </c>
    </row>
    <row r="87" spans="1:2" x14ac:dyDescent="0.25">
      <c r="A87">
        <v>-8.8180911210746268E-2</v>
      </c>
      <c r="B87">
        <v>0.40510631491043037</v>
      </c>
    </row>
    <row r="88" spans="1:2" x14ac:dyDescent="0.25">
      <c r="A88">
        <v>0.3747133628017717</v>
      </c>
      <c r="B88">
        <v>0.47178642477147353</v>
      </c>
    </row>
    <row r="89" spans="1:2" x14ac:dyDescent="0.25">
      <c r="A89">
        <v>0.91285139282102179</v>
      </c>
      <c r="B89">
        <v>0.40315279477985849</v>
      </c>
    </row>
    <row r="90" spans="1:2" x14ac:dyDescent="0.25">
      <c r="A90">
        <v>0.92531971077156472</v>
      </c>
      <c r="B90">
        <v>0.28046539869793485</v>
      </c>
    </row>
    <row r="91" spans="1:2" x14ac:dyDescent="0.25">
      <c r="A91">
        <v>0.26325571332198816</v>
      </c>
      <c r="B91">
        <v>0.28834820633719788</v>
      </c>
    </row>
    <row r="92" spans="1:2" x14ac:dyDescent="0.25">
      <c r="A92">
        <v>-1.5093825992333403</v>
      </c>
      <c r="B92">
        <v>-1.8399878322850913</v>
      </c>
    </row>
    <row r="93" spans="1:2" x14ac:dyDescent="0.25">
      <c r="A93">
        <v>-1.1100810115907458</v>
      </c>
      <c r="B93">
        <v>-1.7549597206038654</v>
      </c>
    </row>
    <row r="94" spans="1:2" x14ac:dyDescent="0.25">
      <c r="A94">
        <v>-0.52757658718778155</v>
      </c>
      <c r="B94">
        <v>-1.8040279484817039</v>
      </c>
    </row>
    <row r="95" spans="1:2" x14ac:dyDescent="0.25">
      <c r="A95">
        <v>-0.76526781520699194</v>
      </c>
      <c r="B95">
        <v>-2.1542224256509122</v>
      </c>
    </row>
    <row r="96" spans="1:2" x14ac:dyDescent="0.25">
      <c r="A96">
        <v>-1.5093825992333403</v>
      </c>
      <c r="B96">
        <v>-1.8399878322850913</v>
      </c>
    </row>
    <row r="97" spans="1:2" x14ac:dyDescent="0.25">
      <c r="A97">
        <v>2.2298664207982841</v>
      </c>
      <c r="B97">
        <v>-2.525181852174315</v>
      </c>
    </row>
    <row r="98" spans="1:2" x14ac:dyDescent="0.25">
      <c r="A98">
        <v>1.8130199042949351</v>
      </c>
      <c r="B98">
        <v>-2.3426518544194495</v>
      </c>
    </row>
    <row r="99" spans="1:2" x14ac:dyDescent="0.25">
      <c r="A99">
        <v>2.1859379450769869</v>
      </c>
      <c r="B99">
        <v>-2.2572355104512343</v>
      </c>
    </row>
    <row r="100" spans="1:2" x14ac:dyDescent="0.25">
      <c r="A100">
        <v>3.0147041961529899</v>
      </c>
      <c r="B100">
        <v>-2.3860905963216568</v>
      </c>
    </row>
    <row r="101" spans="1:2" x14ac:dyDescent="0.25">
      <c r="A101">
        <v>3.3323624457590815</v>
      </c>
      <c r="B101">
        <v>-2.4415344222886906</v>
      </c>
    </row>
    <row r="102" spans="1:2" x14ac:dyDescent="0.25">
      <c r="A102">
        <v>3.1057576675868752</v>
      </c>
      <c r="B102">
        <v>-2.6613418851115824</v>
      </c>
    </row>
    <row r="103" spans="1:2" x14ac:dyDescent="0.25">
      <c r="A103">
        <v>3.0307387937965604</v>
      </c>
      <c r="B103">
        <v>-2.7141939344600989</v>
      </c>
    </row>
    <row r="104" spans="1:2" x14ac:dyDescent="0.25">
      <c r="A104">
        <v>2.8559128663741231</v>
      </c>
      <c r="B104">
        <v>-2.7311638781657188</v>
      </c>
    </row>
    <row r="105" spans="1:2" x14ac:dyDescent="0.25">
      <c r="A105">
        <v>2.2298664207982841</v>
      </c>
      <c r="B105">
        <v>-2.525181852174315</v>
      </c>
    </row>
    <row r="106" spans="1:2" x14ac:dyDescent="0.25">
      <c r="A106">
        <v>0.59179011398794135</v>
      </c>
      <c r="B106">
        <v>0.28158246244470203</v>
      </c>
    </row>
    <row r="107" spans="1:2" x14ac:dyDescent="0.25">
      <c r="A107">
        <v>1.6408554449747161</v>
      </c>
      <c r="B107">
        <v>0.18307435483900328</v>
      </c>
    </row>
    <row r="108" spans="1:2" x14ac:dyDescent="0.25">
      <c r="A108">
        <v>1.6072244601187344</v>
      </c>
      <c r="B108">
        <v>8.7429518305825793E-2</v>
      </c>
    </row>
    <row r="109" spans="1:2" x14ac:dyDescent="0.25">
      <c r="A109">
        <v>1.4497484658513933</v>
      </c>
      <c r="B109">
        <v>-0.12222313933043982</v>
      </c>
    </row>
    <row r="110" spans="1:2" x14ac:dyDescent="0.25">
      <c r="A110">
        <v>0.59179011398794135</v>
      </c>
      <c r="B110">
        <v>0.28158246244470203</v>
      </c>
    </row>
    <row r="111" spans="1:2" x14ac:dyDescent="0.25">
      <c r="A111">
        <v>0.99643827149653763</v>
      </c>
      <c r="B111">
        <v>-1.1931883787989739</v>
      </c>
    </row>
    <row r="112" spans="1:2" x14ac:dyDescent="0.25">
      <c r="A112">
        <v>1.3928891862093313</v>
      </c>
      <c r="B112">
        <v>-1.1132494219802245</v>
      </c>
    </row>
    <row r="113" spans="1:2" x14ac:dyDescent="0.25">
      <c r="A113">
        <v>1.9208157848350971</v>
      </c>
      <c r="B113">
        <v>-1.4205223832303249</v>
      </c>
    </row>
    <row r="114" spans="1:2" x14ac:dyDescent="0.25">
      <c r="A114">
        <v>2.02935115887521</v>
      </c>
      <c r="B114">
        <v>-1.8657155854577814</v>
      </c>
    </row>
    <row r="115" spans="1:2" x14ac:dyDescent="0.25">
      <c r="A115">
        <v>0.99643827149653763</v>
      </c>
      <c r="B115">
        <v>-1.1931883787989739</v>
      </c>
    </row>
    <row r="116" spans="1:2" x14ac:dyDescent="0.25">
      <c r="A116">
        <v>-0.10795096789491002</v>
      </c>
      <c r="B116">
        <v>1.596108422379078</v>
      </c>
    </row>
    <row r="117" spans="1:2" x14ac:dyDescent="0.25">
      <c r="A117">
        <v>-0.25320979462620469</v>
      </c>
      <c r="B117">
        <v>2.1003847321953484</v>
      </c>
    </row>
    <row r="118" spans="1:2" x14ac:dyDescent="0.25">
      <c r="A118">
        <v>0.35177426306435111</v>
      </c>
      <c r="B118">
        <v>1.681206126796837</v>
      </c>
    </row>
    <row r="119" spans="1:2" x14ac:dyDescent="0.25">
      <c r="A119">
        <v>0.11266016976670257</v>
      </c>
      <c r="B119">
        <v>1.5486040976267508</v>
      </c>
    </row>
    <row r="120" spans="1:2" x14ac:dyDescent="0.25">
      <c r="A120">
        <v>-0.10795096789491002</v>
      </c>
      <c r="B120">
        <v>1.596108422379078</v>
      </c>
    </row>
    <row r="121" spans="1:2" x14ac:dyDescent="0.25">
      <c r="A121">
        <v>-3.7763201082076483</v>
      </c>
      <c r="B121">
        <v>-0.19915260886487496</v>
      </c>
    </row>
    <row r="122" spans="1:2" x14ac:dyDescent="0.25">
      <c r="A122">
        <v>-2.9703915719461982</v>
      </c>
      <c r="B122">
        <v>9.9093792853911233E-2</v>
      </c>
    </row>
    <row r="123" spans="1:2" x14ac:dyDescent="0.25">
      <c r="A123">
        <v>-2.8427966790392638</v>
      </c>
      <c r="B123">
        <v>-0.12973269284558286</v>
      </c>
    </row>
    <row r="124" spans="1:2" x14ac:dyDescent="0.25">
      <c r="A124">
        <v>-3.537020710083818</v>
      </c>
      <c r="B124">
        <v>-0.54561958242229724</v>
      </c>
    </row>
    <row r="125" spans="1:2" x14ac:dyDescent="0.25">
      <c r="A125">
        <v>-3.7763201082076483</v>
      </c>
      <c r="B125">
        <v>-0.19915260886487496</v>
      </c>
    </row>
    <row r="126" spans="1:2" x14ac:dyDescent="0.25">
      <c r="A126">
        <v>-1.6132078381809403</v>
      </c>
      <c r="B126">
        <v>0.6095406861005932</v>
      </c>
    </row>
    <row r="127" spans="1:2" x14ac:dyDescent="0.25">
      <c r="A127">
        <v>-0.95562750428286058</v>
      </c>
      <c r="B127">
        <v>0.68356853896061553</v>
      </c>
    </row>
    <row r="128" spans="1:2" x14ac:dyDescent="0.25">
      <c r="A128">
        <v>-0.67894718832238465</v>
      </c>
      <c r="B128">
        <v>0.66438795529826933</v>
      </c>
    </row>
    <row r="129" spans="1:2" x14ac:dyDescent="0.25">
      <c r="A129">
        <v>-0.17108389482825215</v>
      </c>
      <c r="B129">
        <v>0.50221502868188028</v>
      </c>
    </row>
    <row r="130" spans="1:2" x14ac:dyDescent="0.25">
      <c r="A130">
        <v>-1.0642801118317358</v>
      </c>
      <c r="B130">
        <v>0.38368272742997428</v>
      </c>
    </row>
    <row r="131" spans="1:2" x14ac:dyDescent="0.25">
      <c r="A131">
        <v>-1.6132078381809403</v>
      </c>
      <c r="B131">
        <v>0.6095406861005932</v>
      </c>
    </row>
    <row r="132" spans="1:2" x14ac:dyDescent="0.25">
      <c r="A132">
        <v>-1.9164316579842904</v>
      </c>
      <c r="B132">
        <v>1.0630169531651986E-2</v>
      </c>
    </row>
    <row r="133" spans="1:2" x14ac:dyDescent="0.25">
      <c r="A133">
        <v>-1.0180935750281921</v>
      </c>
      <c r="B133">
        <v>0.17673889779699026</v>
      </c>
    </row>
    <row r="134" spans="1:2" x14ac:dyDescent="0.25">
      <c r="A134">
        <v>-0.55389086187165693</v>
      </c>
      <c r="B134">
        <v>0.10535046842582937</v>
      </c>
    </row>
    <row r="135" spans="1:2" x14ac:dyDescent="0.25">
      <c r="A135">
        <v>-1.3957987121059656</v>
      </c>
      <c r="B135">
        <v>-0.52510281506629919</v>
      </c>
    </row>
    <row r="136" spans="1:2" x14ac:dyDescent="0.25">
      <c r="A136">
        <v>-1.9164316579842904</v>
      </c>
      <c r="B136">
        <v>1.0630169531651986E-2</v>
      </c>
    </row>
    <row r="137" spans="1:2" x14ac:dyDescent="0.25">
      <c r="A137">
        <v>-0.82792036930572177</v>
      </c>
      <c r="B137">
        <v>-1.9545409184880311</v>
      </c>
    </row>
    <row r="138" spans="1:2" x14ac:dyDescent="0.25">
      <c r="A138">
        <v>-0.31119744769952734</v>
      </c>
      <c r="B138">
        <v>-1.7562581570444524</v>
      </c>
    </row>
    <row r="139" spans="1:2" x14ac:dyDescent="0.25">
      <c r="A139">
        <v>0.2900082522820584</v>
      </c>
      <c r="B139">
        <v>-1.8623608116211219</v>
      </c>
    </row>
    <row r="140" spans="1:2" x14ac:dyDescent="0.25">
      <c r="A140">
        <v>0.38104313316833249</v>
      </c>
      <c r="B140">
        <v>-2.0281108202930196</v>
      </c>
    </row>
    <row r="141" spans="1:2" x14ac:dyDescent="0.25">
      <c r="A141">
        <v>0.39235399855552328</v>
      </c>
      <c r="B141">
        <v>-2.0608824474237033</v>
      </c>
    </row>
    <row r="142" spans="1:2" x14ac:dyDescent="0.25">
      <c r="A142">
        <v>-0.82792036930572177</v>
      </c>
      <c r="B142">
        <v>-1.9545409184880311</v>
      </c>
    </row>
    <row r="143" spans="1:2" x14ac:dyDescent="0.25">
      <c r="A143">
        <v>-2.8161738401281609</v>
      </c>
      <c r="B143">
        <v>0.76573546921651292</v>
      </c>
    </row>
    <row r="144" spans="1:2" x14ac:dyDescent="0.25">
      <c r="A144">
        <v>-2.5280725570932825</v>
      </c>
      <c r="B144">
        <v>1.0816980835474952</v>
      </c>
    </row>
    <row r="145" spans="1:2" x14ac:dyDescent="0.25">
      <c r="A145">
        <v>-2.0848907703208455</v>
      </c>
      <c r="B145">
        <v>0.98734356592595796</v>
      </c>
    </row>
    <row r="146" spans="1:2" x14ac:dyDescent="0.25">
      <c r="A146">
        <v>-1.5941072557098857</v>
      </c>
      <c r="B146">
        <v>0.85934374363815969</v>
      </c>
    </row>
    <row r="147" spans="1:2" x14ac:dyDescent="0.25">
      <c r="A147">
        <v>-2.0070762259018764</v>
      </c>
      <c r="B147">
        <v>0.56186887249823425</v>
      </c>
    </row>
    <row r="148" spans="1:2" x14ac:dyDescent="0.25">
      <c r="A148">
        <v>-2.3782274835946469</v>
      </c>
      <c r="B148">
        <v>0.45227884200187218</v>
      </c>
    </row>
    <row r="149" spans="1:2" x14ac:dyDescent="0.25">
      <c r="A149">
        <v>-2.8161738401281609</v>
      </c>
      <c r="B149">
        <v>0.76573546921651292</v>
      </c>
    </row>
    <row r="150" spans="1:2" x14ac:dyDescent="0.25">
      <c r="A150">
        <v>-3.5516705007562033</v>
      </c>
      <c r="B150">
        <v>-0.9836055148356444</v>
      </c>
    </row>
    <row r="151" spans="1:2" x14ac:dyDescent="0.25">
      <c r="A151">
        <v>-3.3798854958864037</v>
      </c>
      <c r="B151">
        <v>-0.79997676583828747</v>
      </c>
    </row>
    <row r="152" spans="1:2" x14ac:dyDescent="0.25">
      <c r="A152">
        <v>-2.7697039008172384</v>
      </c>
      <c r="B152">
        <v>-0.80088883006690725</v>
      </c>
    </row>
    <row r="153" spans="1:2" x14ac:dyDescent="0.25">
      <c r="A153">
        <v>-4.011746419110259</v>
      </c>
      <c r="B153">
        <v>-1.5352649249807258</v>
      </c>
    </row>
    <row r="154" spans="1:2" x14ac:dyDescent="0.25">
      <c r="A154">
        <v>-3.5516705007562033</v>
      </c>
      <c r="B154">
        <v>-0.9836055148356444</v>
      </c>
    </row>
    <row r="155" spans="1:2" x14ac:dyDescent="0.25">
      <c r="A155">
        <v>-0.88079125154398707</v>
      </c>
      <c r="B155">
        <v>1.2649023000077322</v>
      </c>
    </row>
    <row r="156" spans="1:2" x14ac:dyDescent="0.25">
      <c r="A156">
        <v>-0.33892200131466238</v>
      </c>
      <c r="B156">
        <v>1.2199833588558331</v>
      </c>
    </row>
    <row r="157" spans="1:2" x14ac:dyDescent="0.25">
      <c r="A157">
        <v>-5.4444198928494669E-2</v>
      </c>
      <c r="B157">
        <v>1.0119597241429474</v>
      </c>
    </row>
    <row r="158" spans="1:2" x14ac:dyDescent="0.25">
      <c r="A158">
        <v>-0.47951916514125725</v>
      </c>
      <c r="B158">
        <v>0.98004453709950867</v>
      </c>
    </row>
    <row r="159" spans="1:2" x14ac:dyDescent="0.25">
      <c r="A159">
        <v>-0.88079125154398707</v>
      </c>
      <c r="B159">
        <v>1.2649023000077322</v>
      </c>
    </row>
    <row r="160" spans="1:2" x14ac:dyDescent="0.25">
      <c r="A160">
        <v>-6.201097500407621</v>
      </c>
      <c r="B160">
        <v>-3.5297708036563469</v>
      </c>
    </row>
    <row r="161" spans="1:2" x14ac:dyDescent="0.25">
      <c r="A161">
        <v>-5.7356911105345345</v>
      </c>
      <c r="B161">
        <v>-3.2539309896020083</v>
      </c>
    </row>
    <row r="162" spans="1:2" x14ac:dyDescent="0.25">
      <c r="A162">
        <v>-4.9801734078048225</v>
      </c>
      <c r="B162">
        <v>-3.2113301530308798</v>
      </c>
    </row>
    <row r="163" spans="1:2" x14ac:dyDescent="0.25">
      <c r="A163">
        <v>-6.1962376002185797</v>
      </c>
      <c r="B163">
        <v>-3.6676739324961249</v>
      </c>
    </row>
    <row r="164" spans="1:2" x14ac:dyDescent="0.25">
      <c r="A164">
        <v>-6.201097500407621</v>
      </c>
      <c r="B164">
        <v>-3.5297708036563469</v>
      </c>
    </row>
    <row r="165" spans="1:2" x14ac:dyDescent="0.25">
      <c r="A165">
        <v>-3.0697650282139239</v>
      </c>
      <c r="B165">
        <v>-0.38644263378414145</v>
      </c>
    </row>
    <row r="166" spans="1:2" x14ac:dyDescent="0.25">
      <c r="A166">
        <v>-2.8507864694401941</v>
      </c>
      <c r="B166">
        <v>-0.30688983063987813</v>
      </c>
    </row>
    <row r="167" spans="1:2" x14ac:dyDescent="0.25">
      <c r="A167">
        <v>-2.6031499516823091</v>
      </c>
      <c r="B167">
        <v>-0.28445274588855413</v>
      </c>
    </row>
    <row r="168" spans="1:2" x14ac:dyDescent="0.25">
      <c r="A168">
        <v>-2.50250768511953</v>
      </c>
      <c r="B168">
        <v>-0.37533432542401668</v>
      </c>
    </row>
    <row r="169" spans="1:2" x14ac:dyDescent="0.25">
      <c r="A169">
        <v>-3.1639505668197097</v>
      </c>
      <c r="B169">
        <v>-0.71385965883903579</v>
      </c>
    </row>
    <row r="170" spans="1:2" x14ac:dyDescent="0.25">
      <c r="A170">
        <v>-3.0697650282139239</v>
      </c>
      <c r="B170">
        <v>-0.38644263378414145</v>
      </c>
    </row>
    <row r="171" spans="1:2" x14ac:dyDescent="0.25">
      <c r="A171">
        <v>1.7818156461691499</v>
      </c>
      <c r="B171">
        <v>1.3600249963532418</v>
      </c>
    </row>
    <row r="172" spans="1:2" x14ac:dyDescent="0.25">
      <c r="A172">
        <v>0.95992160327128762</v>
      </c>
      <c r="B172">
        <v>1.6988176599792029</v>
      </c>
    </row>
    <row r="173" spans="1:2" x14ac:dyDescent="0.25">
      <c r="A173">
        <v>1.8814147086723738</v>
      </c>
      <c r="B173">
        <v>1.6759979396356937</v>
      </c>
    </row>
    <row r="174" spans="1:2" x14ac:dyDescent="0.25">
      <c r="A174">
        <v>2.2304936004600289</v>
      </c>
      <c r="B174">
        <v>1.3551534456882413</v>
      </c>
    </row>
    <row r="175" spans="1:2" x14ac:dyDescent="0.25">
      <c r="A175">
        <v>1.7818156461691499</v>
      </c>
      <c r="B175">
        <v>1.3600249963532418</v>
      </c>
    </row>
    <row r="176" spans="1:2" x14ac:dyDescent="0.25">
      <c r="A176">
        <v>3.7794233559248318</v>
      </c>
      <c r="B176">
        <v>1.1454537124390654</v>
      </c>
    </row>
    <row r="177" spans="1:2" x14ac:dyDescent="0.25">
      <c r="A177">
        <v>3.6660501669622629</v>
      </c>
      <c r="B177">
        <v>1.4192482850737977</v>
      </c>
    </row>
    <row r="178" spans="1:2" x14ac:dyDescent="0.25">
      <c r="A178">
        <v>4.8610122864547103</v>
      </c>
      <c r="B178">
        <v>1.2564643525900627</v>
      </c>
    </row>
    <row r="179" spans="1:2" x14ac:dyDescent="0.25">
      <c r="A179">
        <v>4.9793203891868787</v>
      </c>
      <c r="B179">
        <v>0.89130746480052148</v>
      </c>
    </row>
    <row r="180" spans="1:2" x14ac:dyDescent="0.25">
      <c r="A180">
        <v>3.7794233559248318</v>
      </c>
      <c r="B180">
        <v>1.1454537124390654</v>
      </c>
    </row>
    <row r="181" spans="1:2" x14ac:dyDescent="0.25">
      <c r="A181">
        <v>2.9936585853210596</v>
      </c>
      <c r="B181">
        <v>0.6591294759244658</v>
      </c>
    </row>
    <row r="182" spans="1:2" x14ac:dyDescent="0.25">
      <c r="A182">
        <v>3.2971642290261327</v>
      </c>
      <c r="B182">
        <v>0.69166664539036682</v>
      </c>
    </row>
    <row r="183" spans="1:2" x14ac:dyDescent="0.25">
      <c r="A183">
        <v>4.0856885896006592</v>
      </c>
      <c r="B183">
        <v>0.2744824970768403</v>
      </c>
    </row>
    <row r="184" spans="1:2" x14ac:dyDescent="0.25">
      <c r="A184">
        <v>4.2768166696237504</v>
      </c>
      <c r="B184">
        <v>-5.7801657013095809E-2</v>
      </c>
    </row>
    <row r="185" spans="1:2" x14ac:dyDescent="0.25">
      <c r="A185">
        <v>2.9936585853210596</v>
      </c>
      <c r="B185">
        <v>0.6591294759244658</v>
      </c>
    </row>
    <row r="186" spans="1:2" x14ac:dyDescent="0.25">
      <c r="A186">
        <v>2.8342147028816855</v>
      </c>
      <c r="B186">
        <v>0.53019051954500696</v>
      </c>
    </row>
    <row r="187" spans="1:2" x14ac:dyDescent="0.25">
      <c r="A187">
        <v>3.0654169168170746</v>
      </c>
      <c r="B187">
        <v>0.50288978881275503</v>
      </c>
    </row>
    <row r="188" spans="1:2" x14ac:dyDescent="0.25">
      <c r="A188">
        <v>3.9735977887016745</v>
      </c>
      <c r="B188">
        <v>0.34509476096502151</v>
      </c>
    </row>
    <row r="189" spans="1:2" x14ac:dyDescent="0.25">
      <c r="A189">
        <v>4.0342564349630479</v>
      </c>
      <c r="B189">
        <v>-0.16017329632279609</v>
      </c>
    </row>
    <row r="190" spans="1:2" x14ac:dyDescent="0.25">
      <c r="A190">
        <v>2.8342147028816855</v>
      </c>
      <c r="B190">
        <v>0.53019051954500696</v>
      </c>
    </row>
    <row r="191" spans="1:2" x14ac:dyDescent="0.25">
      <c r="A191">
        <v>1.8390260521601447</v>
      </c>
      <c r="B191">
        <v>7.1738006587599407E-2</v>
      </c>
    </row>
    <row r="192" spans="1:2" x14ac:dyDescent="0.25">
      <c r="A192">
        <v>1.5693151347448131</v>
      </c>
      <c r="B192">
        <v>0.26550593590683252</v>
      </c>
    </row>
    <row r="193" spans="1:2" x14ac:dyDescent="0.25">
      <c r="A193">
        <v>1.9012776124641457</v>
      </c>
      <c r="B193">
        <v>0.26962154981159536</v>
      </c>
    </row>
    <row r="194" spans="1:2" x14ac:dyDescent="0.25">
      <c r="A194">
        <v>2.6488400941047736</v>
      </c>
      <c r="B194">
        <v>0.12206369458508384</v>
      </c>
    </row>
    <row r="195" spans="1:2" x14ac:dyDescent="0.25">
      <c r="A195">
        <v>2.5846879219613776</v>
      </c>
      <c r="B195">
        <v>-0.35726364189331361</v>
      </c>
    </row>
    <row r="196" spans="1:2" x14ac:dyDescent="0.25">
      <c r="A196">
        <v>1.8390260521601447</v>
      </c>
      <c r="B196">
        <v>7.1738006587599407E-2</v>
      </c>
    </row>
    <row r="197" spans="1:2" x14ac:dyDescent="0.25">
      <c r="A197">
        <v>-1.1252636358199448</v>
      </c>
      <c r="B197">
        <v>-0.25085239477963717</v>
      </c>
    </row>
    <row r="198" spans="1:2" x14ac:dyDescent="0.25">
      <c r="A198">
        <v>-0.11773718991560689</v>
      </c>
      <c r="B198">
        <v>-6.5676023681122506E-2</v>
      </c>
    </row>
    <row r="199" spans="1:2" x14ac:dyDescent="0.25">
      <c r="A199">
        <v>0.31928608663579827</v>
      </c>
      <c r="B199">
        <v>-9.6745374809109136E-2</v>
      </c>
    </row>
    <row r="200" spans="1:2" x14ac:dyDescent="0.25">
      <c r="A200">
        <v>-0.44224641170419576</v>
      </c>
      <c r="B200">
        <v>-0.8096169468147123</v>
      </c>
    </row>
    <row r="201" spans="1:2" x14ac:dyDescent="0.25">
      <c r="A201">
        <v>-1.1252636358199448</v>
      </c>
      <c r="B201">
        <v>-0.25085239477963717</v>
      </c>
    </row>
    <row r="202" spans="1:2" x14ac:dyDescent="0.25">
      <c r="A202">
        <v>-4.141432105492389</v>
      </c>
      <c r="B202">
        <v>0.1977608090296345</v>
      </c>
    </row>
    <row r="203" spans="1:2" x14ac:dyDescent="0.25">
      <c r="A203">
        <v>-3.7535607688826595</v>
      </c>
      <c r="B203">
        <v>0.15495923526506744</v>
      </c>
    </row>
    <row r="204" spans="1:2" x14ac:dyDescent="0.25">
      <c r="A204">
        <v>-3.6177800094458967</v>
      </c>
      <c r="B204">
        <v>-0.16987789334042641</v>
      </c>
    </row>
    <row r="205" spans="1:2" x14ac:dyDescent="0.25">
      <c r="A205">
        <v>-3.7786417344364431</v>
      </c>
      <c r="B205">
        <v>-0.36677255864752395</v>
      </c>
    </row>
    <row r="206" spans="1:2" x14ac:dyDescent="0.25">
      <c r="A206">
        <v>-4.141432105492389</v>
      </c>
      <c r="B206">
        <v>0.1977608090296345</v>
      </c>
    </row>
    <row r="207" spans="1:2" x14ac:dyDescent="0.25">
      <c r="A207">
        <v>-1.3083815838656876</v>
      </c>
      <c r="B207">
        <v>-0.57146037239587133</v>
      </c>
    </row>
    <row r="208" spans="1:2" x14ac:dyDescent="0.25">
      <c r="A208">
        <v>-0.72904088869217176</v>
      </c>
      <c r="B208">
        <v>-0.50148617746186985</v>
      </c>
    </row>
    <row r="209" spans="1:2" x14ac:dyDescent="0.25">
      <c r="A209">
        <v>6.4615908488799653E-2</v>
      </c>
      <c r="B209">
        <v>-0.73327203328780466</v>
      </c>
    </row>
    <row r="210" spans="1:2" x14ac:dyDescent="0.25">
      <c r="A210">
        <v>-0.71942480993124081</v>
      </c>
      <c r="B210">
        <v>-1.0855338292218213</v>
      </c>
    </row>
    <row r="211" spans="1:2" x14ac:dyDescent="0.25">
      <c r="A211">
        <v>-1.3083815838656876</v>
      </c>
      <c r="B211">
        <v>-0.57146037239587133</v>
      </c>
    </row>
    <row r="212" spans="1:2" x14ac:dyDescent="0.25">
      <c r="A212">
        <v>-2.233155576757444</v>
      </c>
      <c r="B212">
        <v>0.95901861539725131</v>
      </c>
    </row>
    <row r="213" spans="1:2" x14ac:dyDescent="0.25">
      <c r="A213">
        <v>-1.9545379851144531</v>
      </c>
      <c r="B213">
        <v>1.238365994695626</v>
      </c>
    </row>
    <row r="214" spans="1:2" x14ac:dyDescent="0.25">
      <c r="A214">
        <v>-0.97967840632885295</v>
      </c>
      <c r="B214">
        <v>1.0313597689989977</v>
      </c>
    </row>
    <row r="215" spans="1:2" x14ac:dyDescent="0.25">
      <c r="A215">
        <v>-1.8639223246120755</v>
      </c>
      <c r="B215">
        <v>0.53779354492907439</v>
      </c>
    </row>
    <row r="216" spans="1:2" x14ac:dyDescent="0.25">
      <c r="A216">
        <v>-2.233155576757444</v>
      </c>
      <c r="B216">
        <v>0.95901861539725131</v>
      </c>
    </row>
    <row r="217" spans="1:2" x14ac:dyDescent="0.25">
      <c r="A217">
        <v>2.5599565913756899</v>
      </c>
      <c r="B217">
        <v>0.23501513109414587</v>
      </c>
    </row>
    <row r="218" spans="1:2" x14ac:dyDescent="0.25">
      <c r="A218">
        <v>2.5910261074771359</v>
      </c>
      <c r="B218">
        <v>0.54884328056945098</v>
      </c>
    </row>
    <row r="219" spans="1:2" x14ac:dyDescent="0.25">
      <c r="A219">
        <v>3.4761401664367257</v>
      </c>
      <c r="B219">
        <v>0.58397421040382302</v>
      </c>
    </row>
    <row r="220" spans="1:2" x14ac:dyDescent="0.25">
      <c r="A220">
        <v>3.5140669175215526</v>
      </c>
      <c r="B220">
        <v>-0.21717457920979544</v>
      </c>
    </row>
    <row r="221" spans="1:2" x14ac:dyDescent="0.25">
      <c r="A221">
        <v>2.5599565913756899</v>
      </c>
      <c r="B221">
        <v>0.23501513109414587</v>
      </c>
    </row>
    <row r="222" spans="1:2" x14ac:dyDescent="0.25">
      <c r="A222">
        <v>6.4944928521379426</v>
      </c>
      <c r="B222">
        <v>-1.4620437223408744</v>
      </c>
    </row>
    <row r="223" spans="1:2" x14ac:dyDescent="0.25">
      <c r="A223">
        <v>6.4367727417212972</v>
      </c>
      <c r="B223">
        <v>-1.3246314378021193</v>
      </c>
    </row>
    <row r="224" spans="1:2" x14ac:dyDescent="0.25">
      <c r="A224">
        <v>6.5323374949019275</v>
      </c>
      <c r="B224">
        <v>-1.3394058368969453</v>
      </c>
    </row>
    <row r="225" spans="1:2" x14ac:dyDescent="0.25">
      <c r="A225">
        <v>7.9912645539265057</v>
      </c>
      <c r="B225">
        <v>-1.6152385907088758</v>
      </c>
    </row>
    <row r="226" spans="1:2" x14ac:dyDescent="0.25">
      <c r="A226">
        <v>8.1267802475780311</v>
      </c>
      <c r="B226">
        <v>-2.0096272936677235</v>
      </c>
    </row>
    <row r="227" spans="1:2" x14ac:dyDescent="0.25">
      <c r="A227">
        <v>8.141791941318866</v>
      </c>
      <c r="B227">
        <v>-2.0794489614183544</v>
      </c>
    </row>
    <row r="228" spans="1:2" x14ac:dyDescent="0.25">
      <c r="A228">
        <v>6.4944928521379426</v>
      </c>
      <c r="B228">
        <v>-1.4620437223408744</v>
      </c>
    </row>
    <row r="229" spans="1:2" x14ac:dyDescent="0.25">
      <c r="A229">
        <v>-0.96833001659422857</v>
      </c>
      <c r="B229">
        <v>0.51142818452600924</v>
      </c>
    </row>
    <row r="230" spans="1:2" x14ac:dyDescent="0.25">
      <c r="A230">
        <v>-0.52501447742550922</v>
      </c>
      <c r="B230">
        <v>0.47426501940937194</v>
      </c>
    </row>
    <row r="231" spans="1:2" x14ac:dyDescent="0.25">
      <c r="A231">
        <v>-1.3041907562430519</v>
      </c>
      <c r="B231">
        <v>-0.3267705076900933</v>
      </c>
    </row>
    <row r="232" spans="1:2" x14ac:dyDescent="0.25">
      <c r="A232">
        <v>-0.96833001659422857</v>
      </c>
      <c r="B232">
        <v>0.51142818452600924</v>
      </c>
    </row>
    <row r="233" spans="1:2" x14ac:dyDescent="0.25">
      <c r="A233">
        <v>2.74782761814126</v>
      </c>
      <c r="B233">
        <v>0.65435494343883216</v>
      </c>
    </row>
    <row r="234" spans="1:2" x14ac:dyDescent="0.25">
      <c r="A234">
        <v>2.5742063064818828</v>
      </c>
      <c r="B234">
        <v>0.92628111813117719</v>
      </c>
    </row>
    <row r="235" spans="1:2" x14ac:dyDescent="0.25">
      <c r="A235">
        <v>3.6939799960754995</v>
      </c>
      <c r="B235">
        <v>0.78140844584926561</v>
      </c>
    </row>
    <row r="236" spans="1:2" x14ac:dyDescent="0.25">
      <c r="A236">
        <v>3.9311725016695318</v>
      </c>
      <c r="B236">
        <v>0.61482881576999981</v>
      </c>
    </row>
    <row r="237" spans="1:2" x14ac:dyDescent="0.25">
      <c r="A237">
        <v>3.7289211282387207</v>
      </c>
      <c r="B237">
        <v>0.31698865580849656</v>
      </c>
    </row>
    <row r="238" spans="1:2" x14ac:dyDescent="0.25">
      <c r="A238">
        <v>2.74782761814126</v>
      </c>
      <c r="B238">
        <v>0.65435494343883216</v>
      </c>
    </row>
    <row r="239" spans="1:2" x14ac:dyDescent="0.25">
      <c r="A239">
        <v>1.8317053655775875</v>
      </c>
      <c r="B239">
        <v>1.0484556366114064</v>
      </c>
    </row>
    <row r="240" spans="1:2" x14ac:dyDescent="0.25">
      <c r="A240">
        <v>1.912049666399847</v>
      </c>
      <c r="B240">
        <v>1.2889361256073315</v>
      </c>
    </row>
    <row r="241" spans="1:2" x14ac:dyDescent="0.25">
      <c r="A241">
        <v>2.5990448942866125</v>
      </c>
      <c r="B241">
        <v>1.2543305131070053</v>
      </c>
    </row>
    <row r="242" spans="1:2" x14ac:dyDescent="0.25">
      <c r="A242">
        <v>2.6212145204900619</v>
      </c>
      <c r="B242">
        <v>1.1441375963193035</v>
      </c>
    </row>
    <row r="243" spans="1:2" x14ac:dyDescent="0.25">
      <c r="A243">
        <v>2.5448805847623488</v>
      </c>
      <c r="B243">
        <v>0.83083275675663559</v>
      </c>
    </row>
    <row r="244" spans="1:2" x14ac:dyDescent="0.25">
      <c r="A244">
        <v>1.8317053655775875</v>
      </c>
      <c r="B244">
        <v>1.0484556366114064</v>
      </c>
    </row>
    <row r="245" spans="1:2" x14ac:dyDescent="0.25">
      <c r="A245">
        <v>1.5068687437779207</v>
      </c>
      <c r="B245">
        <v>1.4584585017510432</v>
      </c>
    </row>
    <row r="246" spans="1:2" x14ac:dyDescent="0.25">
      <c r="A246">
        <v>0.83929191459937047</v>
      </c>
      <c r="B246">
        <v>1.7055298718510654</v>
      </c>
    </row>
    <row r="247" spans="1:2" x14ac:dyDescent="0.25">
      <c r="A247">
        <v>1.4820627136956166</v>
      </c>
      <c r="B247">
        <v>1.6499998852619377</v>
      </c>
    </row>
    <row r="248" spans="1:2" x14ac:dyDescent="0.25">
      <c r="A248">
        <v>1.8384736354065982</v>
      </c>
      <c r="B248">
        <v>1.3977751391884949</v>
      </c>
    </row>
    <row r="249" spans="1:2" x14ac:dyDescent="0.25">
      <c r="A249">
        <v>1.5068687437779207</v>
      </c>
      <c r="B249">
        <v>1.4584585017510432</v>
      </c>
    </row>
    <row r="250" spans="1:2" x14ac:dyDescent="0.25">
      <c r="A250">
        <v>1.0968314764551317</v>
      </c>
      <c r="B250">
        <v>-1.348498682462923</v>
      </c>
    </row>
    <row r="251" spans="1:2" x14ac:dyDescent="0.25">
      <c r="A251">
        <v>1.4753507988949572</v>
      </c>
      <c r="B251">
        <v>-1.2676417186932434</v>
      </c>
    </row>
    <row r="252" spans="1:2" x14ac:dyDescent="0.25">
      <c r="A252">
        <v>2.2181104163612946</v>
      </c>
      <c r="B252">
        <v>-1.3985697143708415</v>
      </c>
    </row>
    <row r="253" spans="1:2" x14ac:dyDescent="0.25">
      <c r="A253">
        <v>2.5998381138063591</v>
      </c>
      <c r="B253">
        <v>-1.5456156570259096</v>
      </c>
    </row>
    <row r="254" spans="1:2" x14ac:dyDescent="0.25">
      <c r="A254">
        <v>2.1701225773410391</v>
      </c>
      <c r="B254">
        <v>-2.0968273755200575</v>
      </c>
    </row>
    <row r="255" spans="1:2" x14ac:dyDescent="0.25">
      <c r="A255">
        <v>1.0968314764551317</v>
      </c>
      <c r="B255">
        <v>-1.348498682462923</v>
      </c>
    </row>
    <row r="256" spans="1:2" x14ac:dyDescent="0.25">
      <c r="A256">
        <v>2.140496814531113</v>
      </c>
      <c r="B256">
        <v>-1.2626458448219524</v>
      </c>
    </row>
    <row r="257" spans="1:2" x14ac:dyDescent="0.25">
      <c r="A257">
        <v>1.195220734024812</v>
      </c>
      <c r="B257">
        <v>-1.0645890873583348</v>
      </c>
    </row>
    <row r="258" spans="1:2" x14ac:dyDescent="0.25">
      <c r="A258">
        <v>1.5832320427593787</v>
      </c>
      <c r="B258">
        <v>-0.97351948320035864</v>
      </c>
    </row>
    <row r="259" spans="1:2" x14ac:dyDescent="0.25">
      <c r="A259">
        <v>2.3913413293680028</v>
      </c>
      <c r="B259">
        <v>-1.2840442419051474</v>
      </c>
    </row>
    <row r="260" spans="1:2" x14ac:dyDescent="0.25">
      <c r="A260">
        <v>2.140496814531113</v>
      </c>
      <c r="B260">
        <v>-1.2626458448219524</v>
      </c>
    </row>
    <row r="261" spans="1:2" x14ac:dyDescent="0.25">
      <c r="A261">
        <v>3.5994971417880706</v>
      </c>
      <c r="B261">
        <v>0.71146234196000679</v>
      </c>
    </row>
    <row r="262" spans="1:2" x14ac:dyDescent="0.25">
      <c r="A262">
        <v>3.7402726069575509</v>
      </c>
      <c r="B262">
        <v>0.69270313631850833</v>
      </c>
    </row>
    <row r="263" spans="1:2" x14ac:dyDescent="0.25">
      <c r="A263">
        <v>5.0049997891578784</v>
      </c>
      <c r="B263">
        <v>0.29933999595052685</v>
      </c>
    </row>
    <row r="264" spans="1:2" x14ac:dyDescent="0.25">
      <c r="A264">
        <v>4.6708517130696583</v>
      </c>
      <c r="B264">
        <v>0.26692397320001338</v>
      </c>
    </row>
    <row r="265" spans="1:2" x14ac:dyDescent="0.25">
      <c r="A265">
        <v>3.5994971417880706</v>
      </c>
      <c r="B265">
        <v>0.71146234196000679</v>
      </c>
    </row>
    <row r="266" spans="1:2" x14ac:dyDescent="0.25">
      <c r="A266">
        <v>2.6241875109157431</v>
      </c>
      <c r="B266">
        <v>-0.2787269702819295</v>
      </c>
    </row>
    <row r="267" spans="1:2" x14ac:dyDescent="0.25">
      <c r="A267">
        <v>1.9554181521030813</v>
      </c>
      <c r="B267">
        <v>-0.15072631324016875</v>
      </c>
    </row>
    <row r="268" spans="1:2" x14ac:dyDescent="0.25">
      <c r="A268">
        <v>1.671269628382682</v>
      </c>
      <c r="B268">
        <v>2.1263555943817125E-2</v>
      </c>
    </row>
    <row r="269" spans="1:2" x14ac:dyDescent="0.25">
      <c r="A269">
        <v>2.0081844058333189</v>
      </c>
      <c r="B269">
        <v>-5.5574125327601531E-3</v>
      </c>
    </row>
    <row r="270" spans="1:2" x14ac:dyDescent="0.25">
      <c r="A270">
        <v>2.8169326678003919</v>
      </c>
      <c r="B270">
        <v>-8.1241374292022883E-2</v>
      </c>
    </row>
    <row r="271" spans="1:2" x14ac:dyDescent="0.25">
      <c r="A271">
        <v>2.7423159910930281</v>
      </c>
      <c r="B271">
        <v>-0.29700506102581803</v>
      </c>
    </row>
    <row r="272" spans="1:2" x14ac:dyDescent="0.25">
      <c r="A272">
        <v>2.6241875109157431</v>
      </c>
      <c r="B272">
        <v>-0.2787269702819295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Лист63"/>
  <dimension ref="A1:B11"/>
  <sheetViews>
    <sheetView workbookViewId="0"/>
  </sheetViews>
  <sheetFormatPr defaultRowHeight="15" x14ac:dyDescent="0.25"/>
  <sheetData>
    <row r="1" spans="1:2" x14ac:dyDescent="0.25">
      <c r="A1">
        <v>0.94625623563771843</v>
      </c>
      <c r="B1">
        <v>3.4019303610971587E-2</v>
      </c>
    </row>
    <row r="2" spans="1:2" x14ac:dyDescent="0.25">
      <c r="A2">
        <v>0.80636632421098142</v>
      </c>
      <c r="B2">
        <v>0.49410082956792656</v>
      </c>
    </row>
    <row r="3" spans="1:2" x14ac:dyDescent="0.25">
      <c r="A3">
        <v>-6.2013696973269292E-2</v>
      </c>
      <c r="B3">
        <v>-0.99370636983554583</v>
      </c>
    </row>
    <row r="4" spans="1:2" x14ac:dyDescent="0.25">
      <c r="A4">
        <v>-0.16988845550670867</v>
      </c>
      <c r="B4">
        <v>-5.6967409151260133E-2</v>
      </c>
    </row>
    <row r="5" spans="1:2" x14ac:dyDescent="0.25">
      <c r="A5">
        <v>0.88303070469965494</v>
      </c>
      <c r="B5">
        <v>0.28863540468291554</v>
      </c>
    </row>
    <row r="6" spans="1:2" x14ac:dyDescent="0.25">
      <c r="A6">
        <v>0.84640181915166879</v>
      </c>
      <c r="B6">
        <v>0.42673566177979888</v>
      </c>
    </row>
    <row r="7" spans="1:2" x14ac:dyDescent="0.25">
      <c r="A7">
        <v>0.92528707306744418</v>
      </c>
      <c r="B7">
        <v>-0.10837674765335348</v>
      </c>
    </row>
    <row r="8" spans="1:2" x14ac:dyDescent="0.25">
      <c r="A8">
        <v>0.88843806555060478</v>
      </c>
      <c r="B8">
        <v>-0.14338659801813158</v>
      </c>
    </row>
    <row r="9" spans="1:2" x14ac:dyDescent="0.25">
      <c r="A9">
        <v>0.78830944369277955</v>
      </c>
      <c r="B9">
        <v>0.25386420514286906</v>
      </c>
    </row>
    <row r="10" spans="1:2" x14ac:dyDescent="0.25">
      <c r="A10">
        <v>0.6384811352173998</v>
      </c>
      <c r="B10">
        <v>1.2063277246070004E-2</v>
      </c>
    </row>
    <row r="11" spans="1:2" x14ac:dyDescent="0.25">
      <c r="A11">
        <v>0.46154160278819201</v>
      </c>
      <c r="B11">
        <v>-3.3207018036131235E-2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Лист64"/>
  <dimension ref="A1:B50"/>
  <sheetViews>
    <sheetView workbookViewId="0"/>
  </sheetViews>
  <sheetFormatPr defaultRowHeight="15" x14ac:dyDescent="0.25"/>
  <sheetData>
    <row r="1" spans="1:2" x14ac:dyDescent="0.25">
      <c r="A1">
        <v>-0.36190411077832274</v>
      </c>
      <c r="B1">
        <v>-1.1062634911563272</v>
      </c>
    </row>
    <row r="2" spans="1:2" x14ac:dyDescent="0.25">
      <c r="A2">
        <v>-0.56728797340549753</v>
      </c>
      <c r="B2">
        <v>-6.982406855795889E-2</v>
      </c>
    </row>
    <row r="3" spans="1:2" x14ac:dyDescent="0.25">
      <c r="A3">
        <v>6.2422002869702412E-2</v>
      </c>
      <c r="B3">
        <v>-2.4435382444293952</v>
      </c>
    </row>
    <row r="4" spans="1:2" x14ac:dyDescent="0.25">
      <c r="A4">
        <v>-3.3862061533135007E-2</v>
      </c>
      <c r="B4">
        <v>-1.9004648106027759</v>
      </c>
    </row>
    <row r="5" spans="1:2" x14ac:dyDescent="0.25">
      <c r="A5">
        <v>1.2901031052022429</v>
      </c>
      <c r="B5">
        <v>-0.38884921729635324</v>
      </c>
    </row>
    <row r="6" spans="1:2" x14ac:dyDescent="0.25">
      <c r="A6">
        <v>-0.16519288600643389</v>
      </c>
      <c r="B6">
        <v>-1.9426260466957854</v>
      </c>
    </row>
    <row r="7" spans="1:2" x14ac:dyDescent="0.25">
      <c r="A7">
        <v>-0.32285354048072978</v>
      </c>
      <c r="B7">
        <v>-0.43947984398202866</v>
      </c>
    </row>
    <row r="8" spans="1:2" x14ac:dyDescent="0.25">
      <c r="A8">
        <v>-0.12224911348818049</v>
      </c>
      <c r="B8">
        <v>-2.1467224466612382</v>
      </c>
    </row>
    <row r="9" spans="1:2" x14ac:dyDescent="0.25">
      <c r="A9">
        <v>-1.2478065667432392</v>
      </c>
      <c r="B9">
        <v>-0.37937635221469557</v>
      </c>
    </row>
    <row r="10" spans="1:2" x14ac:dyDescent="0.25">
      <c r="A10">
        <v>-0.36795289370039136</v>
      </c>
      <c r="B10">
        <v>-0.50540484127625473</v>
      </c>
    </row>
    <row r="11" spans="1:2" x14ac:dyDescent="0.25">
      <c r="A11">
        <v>-1.2575800563344643</v>
      </c>
      <c r="B11">
        <v>0.67351489653837904</v>
      </c>
    </row>
    <row r="12" spans="1:2" x14ac:dyDescent="0.25">
      <c r="A12">
        <v>-0.4195558628838143</v>
      </c>
      <c r="B12">
        <v>-1.4336880258045588</v>
      </c>
    </row>
    <row r="13" spans="1:2" x14ac:dyDescent="0.25">
      <c r="A13">
        <v>-0.67769969008461795</v>
      </c>
      <c r="B13">
        <v>0.53924615781503238</v>
      </c>
    </row>
    <row r="14" spans="1:2" x14ac:dyDescent="0.25">
      <c r="A14">
        <v>2.2481321686322611</v>
      </c>
      <c r="B14">
        <v>1.5742725992163271</v>
      </c>
    </row>
    <row r="15" spans="1:2" x14ac:dyDescent="0.25">
      <c r="A15">
        <v>0.50646537670844294</v>
      </c>
      <c r="B15">
        <v>-0.85389135203553379</v>
      </c>
    </row>
    <row r="16" spans="1:2" x14ac:dyDescent="0.25">
      <c r="A16">
        <v>-1.2375200434356743</v>
      </c>
      <c r="B16">
        <v>0.22118958069718481</v>
      </c>
    </row>
    <row r="17" spans="1:2" x14ac:dyDescent="0.25">
      <c r="A17">
        <v>0.37181914816812628</v>
      </c>
      <c r="B17">
        <v>-0.91572849096803377</v>
      </c>
    </row>
    <row r="18" spans="1:2" x14ac:dyDescent="0.25">
      <c r="A18">
        <v>-0.69304140819884796</v>
      </c>
      <c r="B18">
        <v>2.026887685492595</v>
      </c>
    </row>
    <row r="19" spans="1:2" x14ac:dyDescent="0.25">
      <c r="A19">
        <v>0.31408586684254686</v>
      </c>
      <c r="B19">
        <v>2.1614007485315194</v>
      </c>
    </row>
    <row r="20" spans="1:2" x14ac:dyDescent="0.25">
      <c r="A20">
        <v>0.23410326159661166</v>
      </c>
      <c r="B20">
        <v>-0.44699586017959558</v>
      </c>
    </row>
    <row r="21" spans="1:2" x14ac:dyDescent="0.25">
      <c r="A21">
        <v>0.33705337933083868</v>
      </c>
      <c r="B21">
        <v>0.83408265159961537</v>
      </c>
    </row>
    <row r="22" spans="1:2" x14ac:dyDescent="0.25">
      <c r="A22">
        <v>-0.5175027450240528</v>
      </c>
      <c r="B22">
        <v>-0.65426012526983801</v>
      </c>
    </row>
    <row r="23" spans="1:2" x14ac:dyDescent="0.25">
      <c r="A23">
        <v>-1.1757089870843895</v>
      </c>
      <c r="B23">
        <v>6.5332728269426432E-2</v>
      </c>
    </row>
    <row r="24" spans="1:2" x14ac:dyDescent="0.25">
      <c r="A24">
        <v>4.2182007202535066E-2</v>
      </c>
      <c r="B24">
        <v>-1.1138690771636739</v>
      </c>
    </row>
    <row r="25" spans="1:2" x14ac:dyDescent="0.25">
      <c r="A25">
        <v>-0.56909567187015886</v>
      </c>
      <c r="B25">
        <v>0.58508544937189733</v>
      </c>
    </row>
    <row r="26" spans="1:2" x14ac:dyDescent="0.25">
      <c r="A26">
        <v>0.49043078418847003</v>
      </c>
      <c r="B26">
        <v>0.6854839047498662</v>
      </c>
    </row>
    <row r="27" spans="1:2" x14ac:dyDescent="0.25">
      <c r="A27">
        <v>-1.2733066363987731</v>
      </c>
      <c r="B27">
        <v>0.72169458819145427</v>
      </c>
    </row>
    <row r="28" spans="1:2" x14ac:dyDescent="0.25">
      <c r="A28">
        <v>-0.86867028418698944</v>
      </c>
      <c r="B28">
        <v>0.45064670408938889</v>
      </c>
    </row>
    <row r="29" spans="1:2" x14ac:dyDescent="0.25">
      <c r="A29">
        <v>-0.95589915790001201</v>
      </c>
      <c r="B29">
        <v>-4.4480224462600554E-2</v>
      </c>
    </row>
    <row r="30" spans="1:2" x14ac:dyDescent="0.25">
      <c r="A30">
        <v>-1.3138787685273976</v>
      </c>
      <c r="B30">
        <v>1.2249970525298757</v>
      </c>
    </row>
    <row r="31" spans="1:2" x14ac:dyDescent="0.25">
      <c r="A31">
        <v>-1.010653450937594</v>
      </c>
      <c r="B31">
        <v>-0.25206824736710043</v>
      </c>
    </row>
    <row r="32" spans="1:2" x14ac:dyDescent="0.25">
      <c r="A32">
        <v>0.138979429750618</v>
      </c>
      <c r="B32">
        <v>-1.0251607725161167</v>
      </c>
    </row>
    <row r="33" spans="1:2" x14ac:dyDescent="0.25">
      <c r="A33">
        <v>1.8119559299935382</v>
      </c>
      <c r="B33">
        <v>-0.79126711275188089</v>
      </c>
    </row>
    <row r="34" spans="1:2" x14ac:dyDescent="0.25">
      <c r="A34">
        <v>1.6668756197345169</v>
      </c>
      <c r="B34">
        <v>0.20022706718092859</v>
      </c>
    </row>
    <row r="35" spans="1:2" x14ac:dyDescent="0.25">
      <c r="A35">
        <v>0.86401146787300309</v>
      </c>
      <c r="B35">
        <v>0.35924491717320761</v>
      </c>
    </row>
    <row r="36" spans="1:2" x14ac:dyDescent="0.25">
      <c r="A36">
        <v>0.40119449908714022</v>
      </c>
      <c r="B36">
        <v>0.34242277966257573</v>
      </c>
    </row>
    <row r="37" spans="1:2" x14ac:dyDescent="0.25">
      <c r="A37">
        <v>7.047128091137167E-2</v>
      </c>
      <c r="B37">
        <v>0.4540611277878891</v>
      </c>
    </row>
    <row r="38" spans="1:2" x14ac:dyDescent="0.25">
      <c r="A38">
        <v>-1.8397263081812474</v>
      </c>
      <c r="B38">
        <v>1.1871088911287693</v>
      </c>
    </row>
    <row r="39" spans="1:2" x14ac:dyDescent="0.25">
      <c r="A39">
        <v>-0.94888630964618703</v>
      </c>
      <c r="B39">
        <v>0.62200600728005784</v>
      </c>
    </row>
    <row r="40" spans="1:2" x14ac:dyDescent="0.25">
      <c r="A40">
        <v>-1.0538630689376507</v>
      </c>
      <c r="B40">
        <v>0.11324422046251466</v>
      </c>
    </row>
    <row r="41" spans="1:2" x14ac:dyDescent="0.25">
      <c r="A41">
        <v>1.1636824999879309</v>
      </c>
      <c r="B41">
        <v>0.70778623429950793</v>
      </c>
    </row>
    <row r="42" spans="1:2" x14ac:dyDescent="0.25">
      <c r="A42">
        <v>2.8537767303754555</v>
      </c>
      <c r="B42">
        <v>1.03666022669842</v>
      </c>
    </row>
    <row r="43" spans="1:2" x14ac:dyDescent="0.25">
      <c r="A43">
        <v>-0.9481827700944585</v>
      </c>
      <c r="B43">
        <v>0.97950183512285427</v>
      </c>
    </row>
    <row r="44" spans="1:2" x14ac:dyDescent="0.25">
      <c r="A44">
        <v>1.0715090001790719</v>
      </c>
      <c r="B44">
        <v>-9.1689224209389186E-2</v>
      </c>
    </row>
    <row r="45" spans="1:2" x14ac:dyDescent="0.25">
      <c r="A45">
        <v>0.47424169524749843</v>
      </c>
      <c r="B45">
        <v>-0.41221863013027316</v>
      </c>
    </row>
    <row r="46" spans="1:2" x14ac:dyDescent="0.25">
      <c r="A46">
        <v>0.14646486126541763</v>
      </c>
      <c r="B46">
        <v>-0.44430395151195479</v>
      </c>
    </row>
    <row r="47" spans="1:2" x14ac:dyDescent="0.25">
      <c r="A47">
        <v>0.49876310063431617</v>
      </c>
      <c r="B47">
        <v>1.0995484877507711</v>
      </c>
    </row>
    <row r="48" spans="1:2" x14ac:dyDescent="0.25">
      <c r="A48">
        <v>0.48040910490605948</v>
      </c>
      <c r="B48">
        <v>0.65197124517344562</v>
      </c>
    </row>
    <row r="49" spans="1:2" x14ac:dyDescent="0.25">
      <c r="A49">
        <v>1.5759520076853981</v>
      </c>
      <c r="B49">
        <v>-0.13455759314135637</v>
      </c>
    </row>
    <row r="50" spans="1:2" x14ac:dyDescent="0.25">
      <c r="A50">
        <v>0.83479603748918618</v>
      </c>
      <c r="B50">
        <v>0.41911026357118902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Лист65"/>
  <dimension ref="A1:B61"/>
  <sheetViews>
    <sheetView workbookViewId="0"/>
  </sheetViews>
  <sheetFormatPr defaultRowHeight="15" x14ac:dyDescent="0.25"/>
  <sheetData>
    <row r="1" spans="1:2" x14ac:dyDescent="0.25">
      <c r="A1">
        <v>0.80458391576607757</v>
      </c>
      <c r="B1">
        <v>4.1832511298697271E-2</v>
      </c>
    </row>
    <row r="2" spans="1:2" x14ac:dyDescent="0.25">
      <c r="A2">
        <v>0.68563814983826843</v>
      </c>
      <c r="B2">
        <v>0.60758088325270287</v>
      </c>
    </row>
    <row r="3" spans="1:2" x14ac:dyDescent="0.25">
      <c r="A3">
        <v>-5.2729082528325588E-2</v>
      </c>
      <c r="B3">
        <v>-1.2219307431774236</v>
      </c>
    </row>
    <row r="4" spans="1:2" x14ac:dyDescent="0.25">
      <c r="A4">
        <v>-0.14445296488103815</v>
      </c>
      <c r="B4">
        <v>-7.0051104344447196E-2</v>
      </c>
    </row>
    <row r="5" spans="1:2" x14ac:dyDescent="0.25">
      <c r="A5">
        <v>0.75082443356382511</v>
      </c>
      <c r="B5">
        <v>0.35492624909899739</v>
      </c>
    </row>
    <row r="6" spans="1:2" x14ac:dyDescent="0.25">
      <c r="A6">
        <v>0.71967957971302365</v>
      </c>
      <c r="B6">
        <v>0.52474396880961494</v>
      </c>
    </row>
    <row r="7" spans="1:2" x14ac:dyDescent="0.25">
      <c r="A7">
        <v>0.7867542304274584</v>
      </c>
      <c r="B7">
        <v>-0.13326761689686131</v>
      </c>
    </row>
    <row r="8" spans="1:2" x14ac:dyDescent="0.25">
      <c r="A8">
        <v>0.75542221099826945</v>
      </c>
      <c r="B8">
        <v>-0.17631817365422972</v>
      </c>
    </row>
    <row r="9" spans="1:2" x14ac:dyDescent="0.25">
      <c r="A9">
        <v>0.67028472326447797</v>
      </c>
      <c r="B9">
        <v>0.31216915406078094</v>
      </c>
    </row>
    <row r="10" spans="1:2" x14ac:dyDescent="0.25">
      <c r="A10">
        <v>0.54288852487167594</v>
      </c>
      <c r="B10">
        <v>1.4833848084203294E-2</v>
      </c>
    </row>
    <row r="11" spans="1:2" x14ac:dyDescent="0.25">
      <c r="A11">
        <v>0.39244016163339601</v>
      </c>
      <c r="B11">
        <v>-4.083366823371698E-2</v>
      </c>
    </row>
    <row r="12" spans="1:2" x14ac:dyDescent="0.25">
      <c r="A12">
        <v>-0.21869099211767434</v>
      </c>
      <c r="B12">
        <v>-0.9667671489590498</v>
      </c>
    </row>
    <row r="13" spans="1:2" x14ac:dyDescent="0.25">
      <c r="A13">
        <v>-0.34280011203427335</v>
      </c>
      <c r="B13">
        <v>-6.1019473414910104E-2</v>
      </c>
    </row>
    <row r="14" spans="1:2" x14ac:dyDescent="0.25">
      <c r="A14">
        <v>3.772029477142156E-2</v>
      </c>
      <c r="B14">
        <v>-2.1354157674227943</v>
      </c>
    </row>
    <row r="15" spans="1:2" x14ac:dyDescent="0.25">
      <c r="A15">
        <v>-2.0462126876384171E-2</v>
      </c>
      <c r="B15">
        <v>-1.66082218326033</v>
      </c>
    </row>
    <row r="16" spans="1:2" x14ac:dyDescent="0.25">
      <c r="A16">
        <v>0.7795819931528396</v>
      </c>
      <c r="B16">
        <v>-0.33981655562691881</v>
      </c>
    </row>
    <row r="17" spans="1:2" x14ac:dyDescent="0.25">
      <c r="A17">
        <v>-9.982256364492445E-2</v>
      </c>
      <c r="B17">
        <v>-1.697667020263514</v>
      </c>
    </row>
    <row r="18" spans="1:2" x14ac:dyDescent="0.25">
      <c r="A18">
        <v>-0.19509355924305138</v>
      </c>
      <c r="B18">
        <v>-0.38406281974231254</v>
      </c>
    </row>
    <row r="19" spans="1:2" x14ac:dyDescent="0.25">
      <c r="A19">
        <v>-7.3872551092994412E-2</v>
      </c>
      <c r="B19">
        <v>-1.8760275069692298</v>
      </c>
    </row>
    <row r="20" spans="1:2" x14ac:dyDescent="0.25">
      <c r="A20">
        <v>-0.75402309044004701</v>
      </c>
      <c r="B20">
        <v>-0.33153818899846266</v>
      </c>
    </row>
    <row r="21" spans="1:2" x14ac:dyDescent="0.25">
      <c r="A21">
        <v>-0.22234614357612767</v>
      </c>
      <c r="B21">
        <v>-0.4416748825002127</v>
      </c>
    </row>
    <row r="22" spans="1:2" x14ac:dyDescent="0.25">
      <c r="A22">
        <v>-0.7599290032813244</v>
      </c>
      <c r="B22">
        <v>0.58858678923522934</v>
      </c>
    </row>
    <row r="23" spans="1:2" x14ac:dyDescent="0.25">
      <c r="A23">
        <v>-0.25352872534528864</v>
      </c>
      <c r="B23">
        <v>-1.2529044809704732</v>
      </c>
    </row>
    <row r="24" spans="1:2" x14ac:dyDescent="0.25">
      <c r="A24">
        <v>-0.40951957485010915</v>
      </c>
      <c r="B24">
        <v>0.47124891560241472</v>
      </c>
    </row>
    <row r="25" spans="1:2" x14ac:dyDescent="0.25">
      <c r="A25">
        <v>1.3584986733433271</v>
      </c>
      <c r="B25">
        <v>1.3757617824284254</v>
      </c>
    </row>
    <row r="26" spans="1:2" x14ac:dyDescent="0.25">
      <c r="A26">
        <v>0.30604630455127541</v>
      </c>
      <c r="B26">
        <v>-0.74621834176712165</v>
      </c>
    </row>
    <row r="27" spans="1:2" x14ac:dyDescent="0.25">
      <c r="A27">
        <v>-0.74780716218564014</v>
      </c>
      <c r="B27">
        <v>0.19329827117999618</v>
      </c>
    </row>
    <row r="28" spans="1:2" x14ac:dyDescent="0.25">
      <c r="A28">
        <v>0.22468243929686416</v>
      </c>
      <c r="B28">
        <v>-0.80025801222851423</v>
      </c>
    </row>
    <row r="29" spans="1:2" x14ac:dyDescent="0.25">
      <c r="A29">
        <v>-0.41879025030050698</v>
      </c>
      <c r="B29">
        <v>1.771303531779465</v>
      </c>
    </row>
    <row r="30" spans="1:2" x14ac:dyDescent="0.25">
      <c r="A30">
        <v>0.18979543968764054</v>
      </c>
      <c r="B30">
        <v>1.8888549212011316</v>
      </c>
    </row>
    <row r="31" spans="1:2" x14ac:dyDescent="0.25">
      <c r="A31">
        <v>0.14146364468323414</v>
      </c>
      <c r="B31">
        <v>-0.39063108996811269</v>
      </c>
    </row>
    <row r="32" spans="1:2" x14ac:dyDescent="0.25">
      <c r="A32">
        <v>0.2036742212293518</v>
      </c>
      <c r="B32">
        <v>0.72890745607116536</v>
      </c>
    </row>
    <row r="33" spans="1:2" x14ac:dyDescent="0.25">
      <c r="A33">
        <v>-0.31271595254758516</v>
      </c>
      <c r="B33">
        <v>-0.57175998398317429</v>
      </c>
    </row>
    <row r="34" spans="1:2" x14ac:dyDescent="0.25">
      <c r="A34">
        <v>-0.71045604946069008</v>
      </c>
      <c r="B34">
        <v>5.7094476991851016E-2</v>
      </c>
    </row>
    <row r="35" spans="1:2" x14ac:dyDescent="0.25">
      <c r="A35">
        <v>2.5489693899298546E-2</v>
      </c>
      <c r="B35">
        <v>-0.9734136945237053</v>
      </c>
    </row>
    <row r="36" spans="1:2" x14ac:dyDescent="0.25">
      <c r="A36">
        <v>-0.34389246594491613</v>
      </c>
      <c r="B36">
        <v>0.51130801685903449</v>
      </c>
    </row>
    <row r="37" spans="1:2" x14ac:dyDescent="0.25">
      <c r="A37">
        <v>0.29635693976662547</v>
      </c>
      <c r="B37">
        <v>0.59904654320613182</v>
      </c>
    </row>
    <row r="38" spans="1:2" x14ac:dyDescent="0.25">
      <c r="A38">
        <v>-0.76943224266007892</v>
      </c>
      <c r="B38">
        <v>0.63069117350672255</v>
      </c>
    </row>
    <row r="39" spans="1:2" x14ac:dyDescent="0.25">
      <c r="A39">
        <v>-0.52491906174660019</v>
      </c>
      <c r="B39">
        <v>0.39382157395875411</v>
      </c>
    </row>
    <row r="40" spans="1:2" x14ac:dyDescent="0.25">
      <c r="A40">
        <v>-0.57762962337183954</v>
      </c>
      <c r="B40">
        <v>-3.8871408242731442E-2</v>
      </c>
    </row>
    <row r="41" spans="1:2" x14ac:dyDescent="0.25">
      <c r="A41">
        <v>-0.79394912313556243</v>
      </c>
      <c r="B41">
        <v>1.0705287821797913</v>
      </c>
    </row>
    <row r="42" spans="1:2" x14ac:dyDescent="0.25">
      <c r="A42">
        <v>-0.61071648342805285</v>
      </c>
      <c r="B42">
        <v>-0.22028323523130705</v>
      </c>
    </row>
    <row r="43" spans="1:2" x14ac:dyDescent="0.25">
      <c r="A43">
        <v>8.3982327005752769E-2</v>
      </c>
      <c r="B43">
        <v>-0.89589122771657204</v>
      </c>
    </row>
    <row r="44" spans="1:2" x14ac:dyDescent="0.25">
      <c r="A44">
        <v>1.0949266068063828</v>
      </c>
      <c r="B44">
        <v>-0.691490821829983</v>
      </c>
    </row>
    <row r="45" spans="1:2" x14ac:dyDescent="0.25">
      <c r="A45">
        <v>1.0072576468737349</v>
      </c>
      <c r="B45">
        <v>0.1749790645993437</v>
      </c>
    </row>
    <row r="46" spans="1:2" x14ac:dyDescent="0.25">
      <c r="A46">
        <v>0.52210383768183755</v>
      </c>
      <c r="B46">
        <v>0.31394526451428717</v>
      </c>
    </row>
    <row r="47" spans="1:2" x14ac:dyDescent="0.25">
      <c r="A47">
        <v>0.24243334193919133</v>
      </c>
      <c r="B47">
        <v>0.29924434556454255</v>
      </c>
    </row>
    <row r="48" spans="1:2" x14ac:dyDescent="0.25">
      <c r="A48">
        <v>4.2584303077317538E-2</v>
      </c>
      <c r="B48">
        <v>0.39680544958217084</v>
      </c>
    </row>
    <row r="49" spans="1:2" x14ac:dyDescent="0.25">
      <c r="A49">
        <v>-1.111707658406742</v>
      </c>
      <c r="B49">
        <v>1.0374181986073718</v>
      </c>
    </row>
    <row r="50" spans="1:2" x14ac:dyDescent="0.25">
      <c r="A50">
        <v>-0.57339190764404258</v>
      </c>
      <c r="B50">
        <v>0.54357300869162306</v>
      </c>
    </row>
    <row r="51" spans="1:2" x14ac:dyDescent="0.25">
      <c r="A51">
        <v>-0.63682714077630898</v>
      </c>
      <c r="B51">
        <v>9.8964480910601199E-2</v>
      </c>
    </row>
    <row r="52" spans="1:2" x14ac:dyDescent="0.25">
      <c r="A52">
        <v>0.70318869792616734</v>
      </c>
      <c r="B52">
        <v>0.61853661923794179</v>
      </c>
    </row>
    <row r="53" spans="1:2" x14ac:dyDescent="0.25">
      <c r="A53">
        <v>1.7244768596464453</v>
      </c>
      <c r="B53">
        <v>0.90594063694256954</v>
      </c>
    </row>
    <row r="54" spans="1:2" x14ac:dyDescent="0.25">
      <c r="A54">
        <v>-0.57296677358786774</v>
      </c>
      <c r="B54">
        <v>0.85598973853152727</v>
      </c>
    </row>
    <row r="55" spans="1:2" x14ac:dyDescent="0.25">
      <c r="A55">
        <v>0.64749020343599362</v>
      </c>
      <c r="B55">
        <v>-8.0127501800248926E-2</v>
      </c>
    </row>
    <row r="56" spans="1:2" x14ac:dyDescent="0.25">
      <c r="A56">
        <v>0.28657421606567546</v>
      </c>
      <c r="B56">
        <v>-0.36023915910150384</v>
      </c>
    </row>
    <row r="57" spans="1:2" x14ac:dyDescent="0.25">
      <c r="A57">
        <v>8.8505614792895787E-2</v>
      </c>
      <c r="B57">
        <v>-0.38827862250563405</v>
      </c>
    </row>
    <row r="58" spans="1:2" x14ac:dyDescent="0.25">
      <c r="A58">
        <v>0.30139198218783925</v>
      </c>
      <c r="B58">
        <v>0.96089888633487675</v>
      </c>
    </row>
    <row r="59" spans="1:2" x14ac:dyDescent="0.25">
      <c r="A59">
        <v>0.29030105114949412</v>
      </c>
      <c r="B59">
        <v>0.5697597244583974</v>
      </c>
    </row>
    <row r="60" spans="1:2" x14ac:dyDescent="0.25">
      <c r="A60">
        <v>0.9523144330948673</v>
      </c>
      <c r="B60">
        <v>-0.11759030441842389</v>
      </c>
    </row>
    <row r="61" spans="1:2" x14ac:dyDescent="0.25">
      <c r="A61">
        <v>0.50444957163318438</v>
      </c>
      <c r="B61">
        <v>0.36626177926985176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Лист67"/>
  <dimension ref="A1:B11"/>
  <sheetViews>
    <sheetView workbookViewId="0"/>
  </sheetViews>
  <sheetFormatPr defaultRowHeight="15" x14ac:dyDescent="0.25"/>
  <sheetData>
    <row r="1" spans="1:2" x14ac:dyDescent="0.25">
      <c r="A1">
        <v>0.97792656474859707</v>
      </c>
      <c r="B1">
        <v>7.5792011529262265E-2</v>
      </c>
    </row>
    <row r="2" spans="1:2" x14ac:dyDescent="0.25">
      <c r="A2">
        <v>0.9161485675931117</v>
      </c>
      <c r="B2">
        <v>-0.34099518386645977</v>
      </c>
    </row>
    <row r="3" spans="1:2" x14ac:dyDescent="0.25">
      <c r="A3">
        <v>-0.22622977723687962</v>
      </c>
      <c r="B3">
        <v>0.72197080356455567</v>
      </c>
    </row>
    <row r="4" spans="1:2" x14ac:dyDescent="0.25">
      <c r="A4">
        <v>-0.25029443989258054</v>
      </c>
      <c r="B4">
        <v>0.65258702757583098</v>
      </c>
    </row>
    <row r="5" spans="1:2" x14ac:dyDescent="0.25">
      <c r="A5">
        <v>0.97114394761188594</v>
      </c>
      <c r="B5">
        <v>-9.6642192027616702E-2</v>
      </c>
    </row>
    <row r="6" spans="1:2" x14ac:dyDescent="0.25">
      <c r="A6">
        <v>0.94694239906032762</v>
      </c>
      <c r="B6">
        <v>-0.2904150836368391</v>
      </c>
    </row>
    <row r="7" spans="1:2" x14ac:dyDescent="0.25">
      <c r="A7">
        <v>0.94127120672992515</v>
      </c>
      <c r="B7">
        <v>0.10101173483938874</v>
      </c>
    </row>
    <row r="8" spans="1:2" x14ac:dyDescent="0.25">
      <c r="A8">
        <v>0.86388198360430046</v>
      </c>
      <c r="B8">
        <v>0.44272660314903062</v>
      </c>
    </row>
    <row r="9" spans="1:2" x14ac:dyDescent="0.25">
      <c r="A9">
        <v>0.93005715679942114</v>
      </c>
      <c r="B9">
        <v>-9.8021448680612869E-2</v>
      </c>
    </row>
    <row r="10" spans="1:2" x14ac:dyDescent="0.25">
      <c r="A10">
        <v>0.88102222558080734</v>
      </c>
      <c r="B10">
        <v>0.19293565792819459</v>
      </c>
    </row>
    <row r="11" spans="1:2" x14ac:dyDescent="0.25">
      <c r="A11">
        <v>0.69065734918069177</v>
      </c>
      <c r="B11">
        <v>0.54651591877163586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Лист68"/>
  <dimension ref="A1:B50"/>
  <sheetViews>
    <sheetView workbookViewId="0"/>
  </sheetViews>
  <sheetFormatPr defaultRowHeight="15" x14ac:dyDescent="0.25"/>
  <sheetData>
    <row r="1" spans="1:2" x14ac:dyDescent="0.25">
      <c r="A1">
        <v>-2.3792670668134863</v>
      </c>
      <c r="B1">
        <v>0.49713258773105656</v>
      </c>
    </row>
    <row r="2" spans="1:2" x14ac:dyDescent="0.25">
      <c r="A2">
        <v>-3.5668853009457844</v>
      </c>
      <c r="B2">
        <v>-1.9147265864164758</v>
      </c>
    </row>
    <row r="3" spans="1:2" x14ac:dyDescent="0.25">
      <c r="A3">
        <v>-0.8973509165143938</v>
      </c>
      <c r="B3">
        <v>1.9703985562672524</v>
      </c>
    </row>
    <row r="4" spans="1:2" x14ac:dyDescent="0.25">
      <c r="A4">
        <v>-2.3398014618802576</v>
      </c>
      <c r="B4">
        <v>1.0063359722133913</v>
      </c>
    </row>
    <row r="5" spans="1:2" x14ac:dyDescent="0.25">
      <c r="A5">
        <v>-0.70684969853779467</v>
      </c>
      <c r="B5">
        <v>4.0521407455154437</v>
      </c>
    </row>
    <row r="6" spans="1:2" x14ac:dyDescent="0.25">
      <c r="A6">
        <v>-3.0101640553292159</v>
      </c>
      <c r="B6">
        <v>0.62515218245073501</v>
      </c>
    </row>
    <row r="7" spans="1:2" x14ac:dyDescent="0.25">
      <c r="A7">
        <v>-0.58917677028555471</v>
      </c>
      <c r="B7">
        <v>0.95375067693404192</v>
      </c>
    </row>
    <row r="8" spans="1:2" x14ac:dyDescent="0.25">
      <c r="A8">
        <v>-1.8117704041955796</v>
      </c>
      <c r="B8">
        <v>1.4575086537557236</v>
      </c>
    </row>
    <row r="9" spans="1:2" x14ac:dyDescent="0.25">
      <c r="A9">
        <v>-1.5134043339527672</v>
      </c>
      <c r="B9">
        <v>0.18808178596632877</v>
      </c>
    </row>
    <row r="10" spans="1:2" x14ac:dyDescent="0.25">
      <c r="A10">
        <v>-2.055796473984064</v>
      </c>
      <c r="B10">
        <v>-0.55404017197765409</v>
      </c>
    </row>
    <row r="11" spans="1:2" x14ac:dyDescent="0.25">
      <c r="A11">
        <v>-3.7660296284060184</v>
      </c>
      <c r="B11">
        <v>-0.14927627040564603</v>
      </c>
    </row>
    <row r="12" spans="1:2" x14ac:dyDescent="0.25">
      <c r="A12">
        <v>-0.48067518161294615</v>
      </c>
      <c r="B12">
        <v>1.7952980184559033</v>
      </c>
    </row>
    <row r="13" spans="1:2" x14ac:dyDescent="0.25">
      <c r="A13">
        <v>-0.43742330879078034</v>
      </c>
      <c r="B13">
        <v>-0.51615405317798635</v>
      </c>
    </row>
    <row r="14" spans="1:2" x14ac:dyDescent="0.25">
      <c r="A14">
        <v>6.6671649450622779</v>
      </c>
      <c r="B14">
        <v>-2.1197833290756312</v>
      </c>
    </row>
    <row r="15" spans="1:2" x14ac:dyDescent="0.25">
      <c r="A15">
        <v>0.92091385996228781</v>
      </c>
      <c r="B15">
        <v>-0.20368120549273597</v>
      </c>
    </row>
    <row r="16" spans="1:2" x14ac:dyDescent="0.25">
      <c r="A16">
        <v>-3.3179854867134564</v>
      </c>
      <c r="B16">
        <v>-0.99964428961770269</v>
      </c>
    </row>
    <row r="17" spans="1:2" x14ac:dyDescent="0.25">
      <c r="A17">
        <v>0.55429972061700161</v>
      </c>
      <c r="B17">
        <v>0.29751890401451236</v>
      </c>
    </row>
    <row r="18" spans="1:2" x14ac:dyDescent="0.25">
      <c r="A18">
        <v>-0.79291872447091716</v>
      </c>
      <c r="B18">
        <v>-1.8854931315310757</v>
      </c>
    </row>
    <row r="19" spans="1:2" x14ac:dyDescent="0.25">
      <c r="A19">
        <v>2.5409500130920195</v>
      </c>
      <c r="B19">
        <v>-2.4605282262165562</v>
      </c>
    </row>
    <row r="20" spans="1:2" x14ac:dyDescent="0.25">
      <c r="A20">
        <v>1.2308654513849553</v>
      </c>
      <c r="B20">
        <v>0.13013375061829494</v>
      </c>
    </row>
    <row r="21" spans="1:2" x14ac:dyDescent="0.25">
      <c r="A21">
        <v>1.682445257004312</v>
      </c>
      <c r="B21">
        <v>-1.3351205660513739</v>
      </c>
    </row>
    <row r="22" spans="1:2" x14ac:dyDescent="0.25">
      <c r="A22">
        <v>6.7874812208860325E-2</v>
      </c>
      <c r="B22">
        <v>1.6842443411093422</v>
      </c>
    </row>
    <row r="23" spans="1:2" x14ac:dyDescent="0.25">
      <c r="A23">
        <v>-3.1024514246927426</v>
      </c>
      <c r="B23">
        <v>-0.16313128992460815</v>
      </c>
    </row>
    <row r="24" spans="1:2" x14ac:dyDescent="0.25">
      <c r="A24">
        <v>-0.95307546589801551</v>
      </c>
      <c r="B24">
        <v>0.56145499431511237</v>
      </c>
    </row>
    <row r="25" spans="1:2" x14ac:dyDescent="0.25">
      <c r="A25">
        <v>-1.2710683351920211</v>
      </c>
      <c r="B25">
        <v>-7.8825287037017452E-2</v>
      </c>
    </row>
    <row r="26" spans="1:2" x14ac:dyDescent="0.25">
      <c r="A26">
        <v>-4.7603775892667989E-2</v>
      </c>
      <c r="B26">
        <v>-1.9346323722407448</v>
      </c>
    </row>
    <row r="27" spans="1:2" x14ac:dyDescent="0.25">
      <c r="A27">
        <v>-2.2411898370748538</v>
      </c>
      <c r="B27">
        <v>0.60643405978238907</v>
      </c>
    </row>
    <row r="28" spans="1:2" x14ac:dyDescent="0.25">
      <c r="A28">
        <v>-3.5337775631320043</v>
      </c>
      <c r="B28">
        <v>-1.0028447681656965</v>
      </c>
    </row>
    <row r="29" spans="1:2" x14ac:dyDescent="0.25">
      <c r="A29">
        <v>-0.33587857522192693</v>
      </c>
      <c r="B29">
        <v>1.0561882803363758</v>
      </c>
    </row>
    <row r="30" spans="1:2" x14ac:dyDescent="0.25">
      <c r="A30">
        <v>-5.8370298052698288</v>
      </c>
      <c r="B30">
        <v>-3.4184035942302984</v>
      </c>
    </row>
    <row r="31" spans="1:2" x14ac:dyDescent="0.25">
      <c r="A31">
        <v>-2.7819511735661915</v>
      </c>
      <c r="B31">
        <v>-0.40009980392731426</v>
      </c>
    </row>
    <row r="32" spans="1:2" x14ac:dyDescent="0.25">
      <c r="A32">
        <v>1.5189119815307466</v>
      </c>
      <c r="B32">
        <v>1.4466327862959965</v>
      </c>
    </row>
    <row r="33" spans="1:2" x14ac:dyDescent="0.25">
      <c r="A33">
        <v>4.2668323719000298</v>
      </c>
      <c r="B33">
        <v>1.1038629596114675</v>
      </c>
    </row>
    <row r="34" spans="1:2" x14ac:dyDescent="0.25">
      <c r="A34">
        <v>3.6291453665554676</v>
      </c>
      <c r="B34">
        <v>0.39582192114874282</v>
      </c>
    </row>
    <row r="35" spans="1:2" x14ac:dyDescent="0.25">
      <c r="A35">
        <v>3.4357205105536321</v>
      </c>
      <c r="B35">
        <v>0.24392073135284539</v>
      </c>
    </row>
    <row r="36" spans="1:2" x14ac:dyDescent="0.25">
      <c r="A36">
        <v>2.1814221701123055</v>
      </c>
      <c r="B36">
        <v>3.7340194946507407E-2</v>
      </c>
    </row>
    <row r="37" spans="1:2" x14ac:dyDescent="0.25">
      <c r="A37">
        <v>-0.43857217125937126</v>
      </c>
      <c r="B37">
        <v>-0.30158421248287415</v>
      </c>
    </row>
    <row r="38" spans="1:2" x14ac:dyDescent="0.25">
      <c r="A38">
        <v>-3.8187574339054935</v>
      </c>
      <c r="B38">
        <v>-0.23502778946491878</v>
      </c>
    </row>
    <row r="39" spans="1:2" x14ac:dyDescent="0.25">
      <c r="A39">
        <v>-0.67383440547301587</v>
      </c>
      <c r="B39">
        <v>-0.67149101604469641</v>
      </c>
    </row>
    <row r="40" spans="1:2" x14ac:dyDescent="0.25">
      <c r="A40">
        <v>-1.6523046019739798</v>
      </c>
      <c r="B40">
        <v>0.83457258956930092</v>
      </c>
    </row>
    <row r="41" spans="1:2" x14ac:dyDescent="0.25">
      <c r="A41">
        <v>2.959267726363195</v>
      </c>
      <c r="B41">
        <v>0.32599479552430977</v>
      </c>
    </row>
    <row r="42" spans="1:2" x14ac:dyDescent="0.25">
      <c r="A42">
        <v>7.2216034514859633</v>
      </c>
      <c r="B42">
        <v>-1.68800562221552</v>
      </c>
    </row>
    <row r="43" spans="1:2" x14ac:dyDescent="0.25">
      <c r="A43">
        <v>-1.1897734463183263</v>
      </c>
      <c r="B43">
        <v>0.16677130045346167</v>
      </c>
    </row>
    <row r="44" spans="1:2" x14ac:dyDescent="0.25">
      <c r="A44">
        <v>3.1672225783809402</v>
      </c>
      <c r="B44">
        <v>0.63959875916503084</v>
      </c>
    </row>
    <row r="45" spans="1:2" x14ac:dyDescent="0.25">
      <c r="A45">
        <v>2.1678283227434991</v>
      </c>
      <c r="B45">
        <v>1.0458692693709504</v>
      </c>
    </row>
    <row r="46" spans="1:2" x14ac:dyDescent="0.25">
      <c r="A46">
        <v>1.1249539837733782</v>
      </c>
      <c r="B46">
        <v>1.3503352002547888</v>
      </c>
    </row>
    <row r="47" spans="1:2" x14ac:dyDescent="0.25">
      <c r="A47">
        <v>1.7899390437736491</v>
      </c>
      <c r="B47">
        <v>-1.4805829329477271</v>
      </c>
    </row>
    <row r="48" spans="1:2" x14ac:dyDescent="0.25">
      <c r="A48">
        <v>1.8891246074784576</v>
      </c>
      <c r="B48">
        <v>-1.1859513435018882</v>
      </c>
    </row>
    <row r="49" spans="1:2" x14ac:dyDescent="0.25">
      <c r="A49">
        <v>4.2074966338882138</v>
      </c>
      <c r="B49">
        <v>0.40435286431409767</v>
      </c>
    </row>
    <row r="50" spans="1:2" x14ac:dyDescent="0.25">
      <c r="A50">
        <v>2.3187840194322842</v>
      </c>
      <c r="B50">
        <v>-0.17781901932722569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Лист69"/>
  <dimension ref="A1:B50"/>
  <sheetViews>
    <sheetView workbookViewId="0"/>
  </sheetViews>
  <sheetFormatPr defaultRowHeight="15" x14ac:dyDescent="0.25"/>
  <sheetData>
    <row r="1" spans="1:2" x14ac:dyDescent="0.25">
      <c r="A1">
        <v>-2.3792670668134863</v>
      </c>
      <c r="B1">
        <v>0.49713258773105656</v>
      </c>
    </row>
    <row r="2" spans="1:2" x14ac:dyDescent="0.25">
      <c r="A2">
        <v>-3.5668853009457844</v>
      </c>
      <c r="B2">
        <v>-1.9147265864164758</v>
      </c>
    </row>
    <row r="3" spans="1:2" x14ac:dyDescent="0.25">
      <c r="A3">
        <v>-0.8973509165143938</v>
      </c>
      <c r="B3">
        <v>1.9703985562672524</v>
      </c>
    </row>
    <row r="4" spans="1:2" x14ac:dyDescent="0.25">
      <c r="A4">
        <v>-2.3398014618802576</v>
      </c>
      <c r="B4">
        <v>1.0063359722133913</v>
      </c>
    </row>
    <row r="5" spans="1:2" x14ac:dyDescent="0.25">
      <c r="A5">
        <v>-0.70684969853779467</v>
      </c>
      <c r="B5">
        <v>4.0521407455154437</v>
      </c>
    </row>
    <row r="6" spans="1:2" x14ac:dyDescent="0.25">
      <c r="A6">
        <v>-3.0101640553292159</v>
      </c>
      <c r="B6">
        <v>0.62515218245073501</v>
      </c>
    </row>
    <row r="7" spans="1:2" x14ac:dyDescent="0.25">
      <c r="A7">
        <v>-0.58917677028555471</v>
      </c>
      <c r="B7">
        <v>0.95375067693404192</v>
      </c>
    </row>
    <row r="8" spans="1:2" x14ac:dyDescent="0.25">
      <c r="A8">
        <v>-1.8117704041955796</v>
      </c>
      <c r="B8">
        <v>1.4575086537557236</v>
      </c>
    </row>
    <row r="9" spans="1:2" x14ac:dyDescent="0.25">
      <c r="A9">
        <v>-1.5134043339527672</v>
      </c>
      <c r="B9">
        <v>0.18808178596632877</v>
      </c>
    </row>
    <row r="10" spans="1:2" x14ac:dyDescent="0.25">
      <c r="A10">
        <v>-2.055796473984064</v>
      </c>
      <c r="B10">
        <v>-0.55404017197765409</v>
      </c>
    </row>
    <row r="11" spans="1:2" x14ac:dyDescent="0.25">
      <c r="A11">
        <v>-3.7660296284060184</v>
      </c>
      <c r="B11">
        <v>-0.14927627040564603</v>
      </c>
    </row>
    <row r="12" spans="1:2" x14ac:dyDescent="0.25">
      <c r="A12">
        <v>-0.48067518161294615</v>
      </c>
      <c r="B12">
        <v>1.7952980184559033</v>
      </c>
    </row>
    <row r="13" spans="1:2" x14ac:dyDescent="0.25">
      <c r="A13">
        <v>-0.43742330879078034</v>
      </c>
      <c r="B13">
        <v>-0.51615405317798635</v>
      </c>
    </row>
    <row r="14" spans="1:2" x14ac:dyDescent="0.25">
      <c r="A14">
        <v>6.6671649450622779</v>
      </c>
      <c r="B14">
        <v>-2.1197833290756312</v>
      </c>
    </row>
    <row r="15" spans="1:2" x14ac:dyDescent="0.25">
      <c r="A15">
        <v>0.92091385996228781</v>
      </c>
      <c r="B15">
        <v>-0.20368120549273597</v>
      </c>
    </row>
    <row r="16" spans="1:2" x14ac:dyDescent="0.25">
      <c r="A16">
        <v>-3.3179854867134564</v>
      </c>
      <c r="B16">
        <v>-0.99964428961770269</v>
      </c>
    </row>
    <row r="17" spans="1:2" x14ac:dyDescent="0.25">
      <c r="A17">
        <v>0.55429972061700161</v>
      </c>
      <c r="B17">
        <v>0.29751890401451236</v>
      </c>
    </row>
    <row r="18" spans="1:2" x14ac:dyDescent="0.25">
      <c r="A18">
        <v>-0.79291872447091716</v>
      </c>
      <c r="B18">
        <v>-1.8854931315310757</v>
      </c>
    </row>
    <row r="19" spans="1:2" x14ac:dyDescent="0.25">
      <c r="A19">
        <v>2.5409500130920195</v>
      </c>
      <c r="B19">
        <v>-2.4605282262165562</v>
      </c>
    </row>
    <row r="20" spans="1:2" x14ac:dyDescent="0.25">
      <c r="A20">
        <v>1.2308654513849553</v>
      </c>
      <c r="B20">
        <v>0.13013375061829494</v>
      </c>
    </row>
    <row r="21" spans="1:2" x14ac:dyDescent="0.25">
      <c r="A21">
        <v>1.682445257004312</v>
      </c>
      <c r="B21">
        <v>-1.3351205660513739</v>
      </c>
    </row>
    <row r="22" spans="1:2" x14ac:dyDescent="0.25">
      <c r="A22">
        <v>6.7874812208860325E-2</v>
      </c>
      <c r="B22">
        <v>1.6842443411093422</v>
      </c>
    </row>
    <row r="23" spans="1:2" x14ac:dyDescent="0.25">
      <c r="A23">
        <v>-3.1024514246927426</v>
      </c>
      <c r="B23">
        <v>-0.16313128992460815</v>
      </c>
    </row>
    <row r="24" spans="1:2" x14ac:dyDescent="0.25">
      <c r="A24">
        <v>-0.95307546589801551</v>
      </c>
      <c r="B24">
        <v>0.56145499431511237</v>
      </c>
    </row>
    <row r="25" spans="1:2" x14ac:dyDescent="0.25">
      <c r="A25">
        <v>-1.2710683351920211</v>
      </c>
      <c r="B25">
        <v>-7.8825287037017452E-2</v>
      </c>
    </row>
    <row r="26" spans="1:2" x14ac:dyDescent="0.25">
      <c r="A26">
        <v>-4.7603775892667989E-2</v>
      </c>
      <c r="B26">
        <v>-1.9346323722407448</v>
      </c>
    </row>
    <row r="27" spans="1:2" x14ac:dyDescent="0.25">
      <c r="A27">
        <v>-2.2411898370748538</v>
      </c>
      <c r="B27">
        <v>0.60643405978238907</v>
      </c>
    </row>
    <row r="28" spans="1:2" x14ac:dyDescent="0.25">
      <c r="A28">
        <v>-3.5337775631320043</v>
      </c>
      <c r="B28">
        <v>-1.0028447681656965</v>
      </c>
    </row>
    <row r="29" spans="1:2" x14ac:dyDescent="0.25">
      <c r="A29">
        <v>-0.33587857522192693</v>
      </c>
      <c r="B29">
        <v>1.0561882803363758</v>
      </c>
    </row>
    <row r="30" spans="1:2" x14ac:dyDescent="0.25">
      <c r="A30">
        <v>-5.8370298052698288</v>
      </c>
      <c r="B30">
        <v>-3.4184035942302984</v>
      </c>
    </row>
    <row r="31" spans="1:2" x14ac:dyDescent="0.25">
      <c r="A31">
        <v>-2.7819511735661915</v>
      </c>
      <c r="B31">
        <v>-0.40009980392731426</v>
      </c>
    </row>
    <row r="32" spans="1:2" x14ac:dyDescent="0.25">
      <c r="A32">
        <v>1.5189119815307466</v>
      </c>
      <c r="B32">
        <v>1.4466327862959965</v>
      </c>
    </row>
    <row r="33" spans="1:2" x14ac:dyDescent="0.25">
      <c r="A33">
        <v>4.2668323719000298</v>
      </c>
      <c r="B33">
        <v>1.1038629596114675</v>
      </c>
    </row>
    <row r="34" spans="1:2" x14ac:dyDescent="0.25">
      <c r="A34">
        <v>3.6291453665554676</v>
      </c>
      <c r="B34">
        <v>0.39582192114874282</v>
      </c>
    </row>
    <row r="35" spans="1:2" x14ac:dyDescent="0.25">
      <c r="A35">
        <v>3.4357205105536321</v>
      </c>
      <c r="B35">
        <v>0.24392073135284539</v>
      </c>
    </row>
    <row r="36" spans="1:2" x14ac:dyDescent="0.25">
      <c r="A36">
        <v>2.1814221701123055</v>
      </c>
      <c r="B36">
        <v>3.7340194946507407E-2</v>
      </c>
    </row>
    <row r="37" spans="1:2" x14ac:dyDescent="0.25">
      <c r="A37">
        <v>-0.43857217125937126</v>
      </c>
      <c r="B37">
        <v>-0.30158421248287415</v>
      </c>
    </row>
    <row r="38" spans="1:2" x14ac:dyDescent="0.25">
      <c r="A38">
        <v>-3.8187574339054935</v>
      </c>
      <c r="B38">
        <v>-0.23502778946491878</v>
      </c>
    </row>
    <row r="39" spans="1:2" x14ac:dyDescent="0.25">
      <c r="A39">
        <v>-0.67383440547301587</v>
      </c>
      <c r="B39">
        <v>-0.67149101604469641</v>
      </c>
    </row>
    <row r="40" spans="1:2" x14ac:dyDescent="0.25">
      <c r="A40">
        <v>-1.6523046019739798</v>
      </c>
      <c r="B40">
        <v>0.83457258956930092</v>
      </c>
    </row>
    <row r="41" spans="1:2" x14ac:dyDescent="0.25">
      <c r="A41">
        <v>2.959267726363195</v>
      </c>
      <c r="B41">
        <v>0.32599479552430977</v>
      </c>
    </row>
    <row r="42" spans="1:2" x14ac:dyDescent="0.25">
      <c r="A42">
        <v>7.2216034514859633</v>
      </c>
      <c r="B42">
        <v>-1.68800562221552</v>
      </c>
    </row>
    <row r="43" spans="1:2" x14ac:dyDescent="0.25">
      <c r="A43">
        <v>-1.1897734463183263</v>
      </c>
      <c r="B43">
        <v>0.16677130045346167</v>
      </c>
    </row>
    <row r="44" spans="1:2" x14ac:dyDescent="0.25">
      <c r="A44">
        <v>3.1672225783809402</v>
      </c>
      <c r="B44">
        <v>0.63959875916503084</v>
      </c>
    </row>
    <row r="45" spans="1:2" x14ac:dyDescent="0.25">
      <c r="A45">
        <v>2.1678283227434991</v>
      </c>
      <c r="B45">
        <v>1.0458692693709504</v>
      </c>
    </row>
    <row r="46" spans="1:2" x14ac:dyDescent="0.25">
      <c r="A46">
        <v>1.1249539837733782</v>
      </c>
      <c r="B46">
        <v>1.3503352002547888</v>
      </c>
    </row>
    <row r="47" spans="1:2" x14ac:dyDescent="0.25">
      <c r="A47">
        <v>1.7899390437736491</v>
      </c>
      <c r="B47">
        <v>-1.4805829329477271</v>
      </c>
    </row>
    <row r="48" spans="1:2" x14ac:dyDescent="0.25">
      <c r="A48">
        <v>1.8891246074784576</v>
      </c>
      <c r="B48">
        <v>-1.1859513435018882</v>
      </c>
    </row>
    <row r="49" spans="1:2" x14ac:dyDescent="0.25">
      <c r="A49">
        <v>4.2074966338882138</v>
      </c>
      <c r="B49">
        <v>0.40435286431409767</v>
      </c>
    </row>
    <row r="50" spans="1:2" x14ac:dyDescent="0.25">
      <c r="A50">
        <v>2.3187840194322842</v>
      </c>
      <c r="B50">
        <v>-0.17781901932722569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Лист70"/>
  <dimension ref="A1:B61"/>
  <sheetViews>
    <sheetView workbookViewId="0"/>
  </sheetViews>
  <sheetFormatPr defaultRowHeight="15" x14ac:dyDescent="0.25"/>
  <sheetData>
    <row r="1" spans="1:2" x14ac:dyDescent="0.25">
      <c r="A1">
        <v>3.4910896592788481</v>
      </c>
      <c r="B1">
        <v>0.39129483765404849</v>
      </c>
    </row>
    <row r="2" spans="1:2" x14ac:dyDescent="0.25">
      <c r="A2">
        <v>3.27054904322971</v>
      </c>
      <c r="B2">
        <v>-1.7604712214337184</v>
      </c>
    </row>
    <row r="3" spans="1:2" x14ac:dyDescent="0.25">
      <c r="A3">
        <v>-0.80761527951300172</v>
      </c>
      <c r="B3">
        <v>3.727351242850772</v>
      </c>
    </row>
    <row r="4" spans="1:2" x14ac:dyDescent="0.25">
      <c r="A4">
        <v>-0.89352346319441034</v>
      </c>
      <c r="B4">
        <v>3.369140491961137</v>
      </c>
    </row>
    <row r="5" spans="1:2" x14ac:dyDescent="0.25">
      <c r="A5">
        <v>3.4668764663844445</v>
      </c>
      <c r="B5">
        <v>-0.49893900527204726</v>
      </c>
    </row>
    <row r="6" spans="1:2" x14ac:dyDescent="0.25">
      <c r="A6">
        <v>3.3804796151969523</v>
      </c>
      <c r="B6">
        <v>-1.4993390558065585</v>
      </c>
    </row>
    <row r="7" spans="1:2" x14ac:dyDescent="0.25">
      <c r="A7">
        <v>3.3602340859168063</v>
      </c>
      <c r="B7">
        <v>0.52149784109994501</v>
      </c>
    </row>
    <row r="8" spans="1:2" x14ac:dyDescent="0.25">
      <c r="A8">
        <v>3.0839631200463304</v>
      </c>
      <c r="B8">
        <v>2.2856846098806067</v>
      </c>
    </row>
    <row r="9" spans="1:2" x14ac:dyDescent="0.25">
      <c r="A9">
        <v>3.3202011681474817</v>
      </c>
      <c r="B9">
        <v>-0.50605975582646467</v>
      </c>
    </row>
    <row r="10" spans="1:2" x14ac:dyDescent="0.25">
      <c r="A10">
        <v>3.1451518878727809</v>
      </c>
      <c r="B10">
        <v>0.99607762643352515</v>
      </c>
    </row>
    <row r="11" spans="1:2" x14ac:dyDescent="0.25">
      <c r="A11">
        <v>2.4655703370216817</v>
      </c>
      <c r="B11">
        <v>2.8215223926143755</v>
      </c>
    </row>
    <row r="12" spans="1:2" x14ac:dyDescent="0.25">
      <c r="A12">
        <v>-1.437740716001606</v>
      </c>
      <c r="B12">
        <v>0.43444573407464332</v>
      </c>
    </row>
    <row r="13" spans="1:2" x14ac:dyDescent="0.25">
      <c r="A13">
        <v>-2.1553932713176192</v>
      </c>
      <c r="B13">
        <v>-1.673285594059589</v>
      </c>
    </row>
    <row r="14" spans="1:2" x14ac:dyDescent="0.25">
      <c r="A14">
        <v>-0.54225016065220022</v>
      </c>
      <c r="B14">
        <v>1.7219375038440401</v>
      </c>
    </row>
    <row r="15" spans="1:2" x14ac:dyDescent="0.25">
      <c r="A15">
        <v>-1.4138924864835429</v>
      </c>
      <c r="B15">
        <v>0.87944017544568276</v>
      </c>
    </row>
    <row r="16" spans="1:2" x14ac:dyDescent="0.25">
      <c r="A16">
        <v>-0.42713430781115197</v>
      </c>
      <c r="B16">
        <v>3.5411785592128715</v>
      </c>
    </row>
    <row r="17" spans="1:2" x14ac:dyDescent="0.25">
      <c r="A17">
        <v>-1.8189784091735128</v>
      </c>
      <c r="B17">
        <v>0.5463224610817603</v>
      </c>
    </row>
    <row r="18" spans="1:2" x14ac:dyDescent="0.25">
      <c r="A18">
        <v>-0.35602704857187484</v>
      </c>
      <c r="B18">
        <v>0.83348572029029477</v>
      </c>
    </row>
    <row r="19" spans="1:2" x14ac:dyDescent="0.25">
      <c r="A19">
        <v>-1.0948144974945218</v>
      </c>
      <c r="B19">
        <v>1.2737214027570638</v>
      </c>
    </row>
    <row r="20" spans="1:2" x14ac:dyDescent="0.25">
      <c r="A20">
        <v>-0.91451819808160928</v>
      </c>
      <c r="B20">
        <v>0.16436526509587138</v>
      </c>
    </row>
    <row r="21" spans="1:2" x14ac:dyDescent="0.25">
      <c r="A21">
        <v>-1.2422742850881172</v>
      </c>
      <c r="B21">
        <v>-0.48417745117101418</v>
      </c>
    </row>
    <row r="22" spans="1:2" x14ac:dyDescent="0.25">
      <c r="A22">
        <v>-2.2757319722326854</v>
      </c>
      <c r="B22">
        <v>-0.13045300283430689</v>
      </c>
    </row>
    <row r="23" spans="1:2" x14ac:dyDescent="0.25">
      <c r="A23">
        <v>-0.2904618356702427</v>
      </c>
      <c r="B23">
        <v>1.5689165923936117</v>
      </c>
    </row>
    <row r="24" spans="1:2" x14ac:dyDescent="0.25">
      <c r="A24">
        <v>-0.26432564462758085</v>
      </c>
      <c r="B24">
        <v>-0.45106865263442497</v>
      </c>
    </row>
    <row r="25" spans="1:2" x14ac:dyDescent="0.25">
      <c r="A25">
        <v>4.0288266229198726</v>
      </c>
      <c r="B25">
        <v>-1.8524853272698099</v>
      </c>
    </row>
    <row r="26" spans="1:2" x14ac:dyDescent="0.25">
      <c r="A26">
        <v>0.55648874851667729</v>
      </c>
      <c r="B26">
        <v>-0.17799764694840572</v>
      </c>
    </row>
    <row r="27" spans="1:2" x14ac:dyDescent="0.25">
      <c r="A27">
        <v>-2.0049883831407231</v>
      </c>
      <c r="B27">
        <v>-0.87359229295069885</v>
      </c>
    </row>
    <row r="28" spans="1:2" x14ac:dyDescent="0.25">
      <c r="A28">
        <v>0.33495158585400248</v>
      </c>
      <c r="B28">
        <v>0.26000270721659913</v>
      </c>
    </row>
    <row r="29" spans="1:2" x14ac:dyDescent="0.25">
      <c r="A29">
        <v>-0.47914399797862778</v>
      </c>
      <c r="B29">
        <v>-1.6477383857681536</v>
      </c>
    </row>
    <row r="30" spans="1:2" x14ac:dyDescent="0.25">
      <c r="A30">
        <v>1.5354422973793851</v>
      </c>
      <c r="B30">
        <v>-2.1502633660144022</v>
      </c>
    </row>
    <row r="31" spans="1:2" x14ac:dyDescent="0.25">
      <c r="A31">
        <v>0.74378593309658581</v>
      </c>
      <c r="B31">
        <v>0.11372429450518563</v>
      </c>
    </row>
    <row r="32" spans="1:2" x14ac:dyDescent="0.25">
      <c r="A32">
        <v>1.0166660490444672</v>
      </c>
      <c r="B32">
        <v>-1.1667660674663647</v>
      </c>
    </row>
    <row r="33" spans="1:2" x14ac:dyDescent="0.25">
      <c r="A33">
        <v>4.1015312011331816E-2</v>
      </c>
      <c r="B33">
        <v>1.4718664340108818</v>
      </c>
    </row>
    <row r="34" spans="1:2" x14ac:dyDescent="0.25">
      <c r="A34">
        <v>-1.8747457126247915</v>
      </c>
      <c r="B34">
        <v>-0.14256094802656688</v>
      </c>
    </row>
    <row r="35" spans="1:2" x14ac:dyDescent="0.25">
      <c r="A35">
        <v>-0.575923326076616</v>
      </c>
      <c r="B35">
        <v>0.49065728776376805</v>
      </c>
    </row>
    <row r="36" spans="1:2" x14ac:dyDescent="0.25">
      <c r="A36">
        <v>-0.76807968462886445</v>
      </c>
      <c r="B36">
        <v>-6.888566659196331E-2</v>
      </c>
    </row>
    <row r="37" spans="1:2" x14ac:dyDescent="0.25">
      <c r="A37">
        <v>-2.8765953932177769E-2</v>
      </c>
      <c r="B37">
        <v>-1.6906813229821831</v>
      </c>
    </row>
    <row r="38" spans="1:2" x14ac:dyDescent="0.25">
      <c r="A38">
        <v>-1.3543035693622365</v>
      </c>
      <c r="B38">
        <v>0.52996463473152289</v>
      </c>
    </row>
    <row r="39" spans="1:2" x14ac:dyDescent="0.25">
      <c r="A39">
        <v>-2.1353869662947331</v>
      </c>
      <c r="B39">
        <v>-0.87638920123329478</v>
      </c>
    </row>
    <row r="40" spans="1:2" x14ac:dyDescent="0.25">
      <c r="A40">
        <v>-0.20296431197861328</v>
      </c>
      <c r="B40">
        <v>0.92300626451792456</v>
      </c>
    </row>
    <row r="41" spans="1:2" x14ac:dyDescent="0.25">
      <c r="A41">
        <v>-3.5271935330869812</v>
      </c>
      <c r="B41">
        <v>-2.987353666829442</v>
      </c>
    </row>
    <row r="42" spans="1:2" x14ac:dyDescent="0.25">
      <c r="A42">
        <v>-1.6810741963159817</v>
      </c>
      <c r="B42">
        <v>-0.34964847871602123</v>
      </c>
    </row>
    <row r="43" spans="1:2" x14ac:dyDescent="0.25">
      <c r="A43">
        <v>0.91784635290823569</v>
      </c>
      <c r="B43">
        <v>1.2642169479318335</v>
      </c>
    </row>
    <row r="44" spans="1:2" x14ac:dyDescent="0.25">
      <c r="A44">
        <v>2.5783564674184931</v>
      </c>
      <c r="B44">
        <v>0.96466931688182511</v>
      </c>
    </row>
    <row r="45" spans="1:2" x14ac:dyDescent="0.25">
      <c r="A45">
        <v>2.1930157108312534</v>
      </c>
      <c r="B45">
        <v>0.34591002348317462</v>
      </c>
    </row>
    <row r="46" spans="1:2" x14ac:dyDescent="0.25">
      <c r="A46">
        <v>2.0761331654291375</v>
      </c>
      <c r="B46">
        <v>0.21316309532687402</v>
      </c>
    </row>
    <row r="47" spans="1:2" x14ac:dyDescent="0.25">
      <c r="A47">
        <v>1.318187233583435</v>
      </c>
      <c r="B47">
        <v>3.2631713961993943E-2</v>
      </c>
    </row>
    <row r="48" spans="1:2" x14ac:dyDescent="0.25">
      <c r="A48">
        <v>-0.26501987789429493</v>
      </c>
      <c r="B48">
        <v>-0.26355539309027748</v>
      </c>
    </row>
    <row r="49" spans="1:2" x14ac:dyDescent="0.25">
      <c r="A49">
        <v>-2.3075942687732494</v>
      </c>
      <c r="B49">
        <v>-0.20539152540381453</v>
      </c>
    </row>
    <row r="50" spans="1:2" x14ac:dyDescent="0.25">
      <c r="A50">
        <v>-0.40718386519290051</v>
      </c>
      <c r="B50">
        <v>-0.58681811369784331</v>
      </c>
    </row>
    <row r="51" spans="1:2" x14ac:dyDescent="0.25">
      <c r="A51">
        <v>-0.99845268933024889</v>
      </c>
      <c r="B51">
        <v>0.72933561440587147</v>
      </c>
    </row>
    <row r="52" spans="1:2" x14ac:dyDescent="0.25">
      <c r="A52">
        <v>1.7882228351271476</v>
      </c>
      <c r="B52">
        <v>0.28488787848824493</v>
      </c>
    </row>
    <row r="53" spans="1:2" x14ac:dyDescent="0.25">
      <c r="A53">
        <v>4.3638620740985603</v>
      </c>
      <c r="B53">
        <v>-1.4751534294152517</v>
      </c>
    </row>
    <row r="54" spans="1:2" x14ac:dyDescent="0.25">
      <c r="A54">
        <v>-0.71895490441111709</v>
      </c>
      <c r="B54">
        <v>0.14574196469148668</v>
      </c>
    </row>
    <row r="55" spans="1:2" x14ac:dyDescent="0.25">
      <c r="A55">
        <v>1.9138855495009599</v>
      </c>
      <c r="B55">
        <v>0.55894736997005723</v>
      </c>
    </row>
    <row r="56" spans="1:2" x14ac:dyDescent="0.25">
      <c r="A56">
        <v>1.3099727594195827</v>
      </c>
      <c r="B56">
        <v>0.91398844833681392</v>
      </c>
    </row>
    <row r="57" spans="1:2" x14ac:dyDescent="0.25">
      <c r="A57">
        <v>0.67978587551558178</v>
      </c>
      <c r="B57">
        <v>1.1800621842133032</v>
      </c>
    </row>
    <row r="58" spans="1:2" x14ac:dyDescent="0.25">
      <c r="A58">
        <v>1.0816222685925547</v>
      </c>
      <c r="B58">
        <v>-1.2938860880124918</v>
      </c>
    </row>
    <row r="59" spans="1:2" x14ac:dyDescent="0.25">
      <c r="A59">
        <v>1.1415580048396672</v>
      </c>
      <c r="B59">
        <v>-1.0364066140906902</v>
      </c>
    </row>
    <row r="60" spans="1:2" x14ac:dyDescent="0.25">
      <c r="A60">
        <v>2.5425011371600679</v>
      </c>
      <c r="B60">
        <v>0.35336524158250932</v>
      </c>
    </row>
    <row r="61" spans="1:2" x14ac:dyDescent="0.25">
      <c r="A61">
        <v>1.401192090981435</v>
      </c>
      <c r="B61">
        <v>-0.15539660100866823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Лист71"/>
  <dimension ref="A1:B252"/>
  <sheetViews>
    <sheetView workbookViewId="0"/>
  </sheetViews>
  <sheetFormatPr defaultRowHeight="15" x14ac:dyDescent="0.25"/>
  <sheetData>
    <row r="1" spans="1:2" x14ac:dyDescent="0.25">
      <c r="A1">
        <v>-3.8213951517463611</v>
      </c>
      <c r="B1">
        <v>-1.7734072141218451</v>
      </c>
    </row>
    <row r="2" spans="1:2" x14ac:dyDescent="0.25">
      <c r="A2">
        <v>-3.4301831448103663</v>
      </c>
      <c r="B2">
        <v>-1.6342551226566342</v>
      </c>
    </row>
    <row r="3" spans="1:2" x14ac:dyDescent="0.25">
      <c r="A3">
        <v>-3.1120626552134727</v>
      </c>
      <c r="B3">
        <v>-1.7354172690772791</v>
      </c>
    </row>
    <row r="4" spans="1:2" x14ac:dyDescent="0.25">
      <c r="A4">
        <v>-2.98184042108333</v>
      </c>
      <c r="B4">
        <v>-1.8276078009123549</v>
      </c>
    </row>
    <row r="5" spans="1:2" x14ac:dyDescent="0.25">
      <c r="A5">
        <v>-3.6739002333284576</v>
      </c>
      <c r="B5">
        <v>-2.222637968890699</v>
      </c>
    </row>
    <row r="6" spans="1:2" x14ac:dyDescent="0.25">
      <c r="A6">
        <v>-3.9331553148288911</v>
      </c>
      <c r="B6">
        <v>-2.326770681125979</v>
      </c>
    </row>
    <row r="7" spans="1:2" x14ac:dyDescent="0.25">
      <c r="A7">
        <v>-3.8213951517463611</v>
      </c>
      <c r="B7">
        <v>-1.7734072141218451</v>
      </c>
    </row>
    <row r="8" spans="1:2" x14ac:dyDescent="0.25">
      <c r="A8">
        <v>-1.0858042696440111</v>
      </c>
      <c r="B8">
        <v>1.9660310806684416</v>
      </c>
    </row>
    <row r="9" spans="1:2" x14ac:dyDescent="0.25">
      <c r="A9">
        <v>-0.91938313247690295</v>
      </c>
      <c r="B9">
        <v>2.1107533778914158</v>
      </c>
    </row>
    <row r="10" spans="1:2" x14ac:dyDescent="0.25">
      <c r="A10">
        <v>-0.12933810673215648</v>
      </c>
      <c r="B10">
        <v>2.1575949067058708</v>
      </c>
    </row>
    <row r="11" spans="1:2" x14ac:dyDescent="0.25">
      <c r="A11">
        <v>-0.47605888733182455</v>
      </c>
      <c r="B11">
        <v>1.9273328643511416</v>
      </c>
    </row>
    <row r="12" spans="1:2" x14ac:dyDescent="0.25">
      <c r="A12">
        <v>-0.65286272643253018</v>
      </c>
      <c r="B12">
        <v>1.898772584142894</v>
      </c>
    </row>
    <row r="13" spans="1:2" x14ac:dyDescent="0.25">
      <c r="A13">
        <v>-1.0621274452370697</v>
      </c>
      <c r="B13">
        <v>1.8894114716467074</v>
      </c>
    </row>
    <row r="14" spans="1:2" x14ac:dyDescent="0.25">
      <c r="A14">
        <v>-1.0858042696440111</v>
      </c>
      <c r="B14">
        <v>1.9660310806684416</v>
      </c>
    </row>
    <row r="15" spans="1:2" x14ac:dyDescent="0.25">
      <c r="A15">
        <v>-2.5575503925605938</v>
      </c>
      <c r="B15">
        <v>1.0444226959846876</v>
      </c>
    </row>
    <row r="16" spans="1:2" x14ac:dyDescent="0.25">
      <c r="A16">
        <v>-2.4964270758181981</v>
      </c>
      <c r="B16">
        <v>1.0850214501956155</v>
      </c>
    </row>
    <row r="17" spans="1:2" x14ac:dyDescent="0.25">
      <c r="A17">
        <v>-1.6437616928941123</v>
      </c>
      <c r="B17">
        <v>1.1838685851121418</v>
      </c>
    </row>
    <row r="18" spans="1:2" x14ac:dyDescent="0.25">
      <c r="A18">
        <v>-2.0701573532413278</v>
      </c>
      <c r="B18">
        <v>0.93467412410571282</v>
      </c>
    </row>
    <row r="19" spans="1:2" x14ac:dyDescent="0.25">
      <c r="A19">
        <v>-2.1899708529870328</v>
      </c>
      <c r="B19">
        <v>0.90090586709503695</v>
      </c>
    </row>
    <row r="20" spans="1:2" x14ac:dyDescent="0.25">
      <c r="A20">
        <v>-2.5245818400197049</v>
      </c>
      <c r="B20">
        <v>0.88718604835512593</v>
      </c>
    </row>
    <row r="21" spans="1:2" x14ac:dyDescent="0.25">
      <c r="A21">
        <v>-2.5575503925605938</v>
      </c>
      <c r="B21">
        <v>1.0444226959846876</v>
      </c>
    </row>
    <row r="22" spans="1:2" x14ac:dyDescent="0.25">
      <c r="A22">
        <v>-0.94909296035664481</v>
      </c>
      <c r="B22">
        <v>3.8588455457130353</v>
      </c>
    </row>
    <row r="23" spans="1:2" x14ac:dyDescent="0.25">
      <c r="A23">
        <v>-0.95454750446889403</v>
      </c>
      <c r="B23">
        <v>4.307155565815985</v>
      </c>
    </row>
    <row r="24" spans="1:2" x14ac:dyDescent="0.25">
      <c r="A24">
        <v>-0.38040400691005144</v>
      </c>
      <c r="B24">
        <v>4.1199359654142267</v>
      </c>
    </row>
    <row r="25" spans="1:2" x14ac:dyDescent="0.25">
      <c r="A25">
        <v>-0.34242145064475393</v>
      </c>
      <c r="B25">
        <v>4.0637002157069171</v>
      </c>
    </row>
    <row r="26" spans="1:2" x14ac:dyDescent="0.25">
      <c r="A26">
        <v>-0.14577930271005812</v>
      </c>
      <c r="B26">
        <v>3.4837581816791392</v>
      </c>
    </row>
    <row r="27" spans="1:2" x14ac:dyDescent="0.25">
      <c r="A27">
        <v>-0.94909296035664481</v>
      </c>
      <c r="B27">
        <v>3.8588455457130353</v>
      </c>
    </row>
    <row r="28" spans="1:2" x14ac:dyDescent="0.25">
      <c r="A28">
        <v>-3.2386949202555169</v>
      </c>
      <c r="B28">
        <v>0.65903197107883971</v>
      </c>
    </row>
    <row r="29" spans="1:2" x14ac:dyDescent="0.25">
      <c r="A29">
        <v>-2.5885471894323149</v>
      </c>
      <c r="B29">
        <v>0.7657600293378779</v>
      </c>
    </row>
    <row r="30" spans="1:2" x14ac:dyDescent="0.25">
      <c r="A30">
        <v>-2.3396182637679694</v>
      </c>
      <c r="B30">
        <v>0.73084344407183399</v>
      </c>
    </row>
    <row r="31" spans="1:2" x14ac:dyDescent="0.25">
      <c r="A31">
        <v>-2.9073165067720117</v>
      </c>
      <c r="B31">
        <v>0.50021265459402442</v>
      </c>
    </row>
    <row r="32" spans="1:2" x14ac:dyDescent="0.25">
      <c r="A32">
        <v>-3.2732889103393301</v>
      </c>
      <c r="B32">
        <v>0.46191835144512605</v>
      </c>
    </row>
    <row r="33" spans="1:2" x14ac:dyDescent="0.25">
      <c r="A33">
        <v>-3.2386949202555169</v>
      </c>
      <c r="B33">
        <v>0.65903197107883971</v>
      </c>
    </row>
    <row r="34" spans="1:2" x14ac:dyDescent="0.25">
      <c r="A34">
        <v>-2.0197770414680201</v>
      </c>
      <c r="B34">
        <v>1.4702472467661527</v>
      </c>
    </row>
    <row r="35" spans="1:2" x14ac:dyDescent="0.25">
      <c r="A35">
        <v>-1.9188359738725309</v>
      </c>
      <c r="B35">
        <v>1.527401229320885</v>
      </c>
    </row>
    <row r="36" spans="1:2" x14ac:dyDescent="0.25">
      <c r="A36">
        <v>-1.0856589070632574</v>
      </c>
      <c r="B36">
        <v>1.6158427348008193</v>
      </c>
    </row>
    <row r="37" spans="1:2" x14ac:dyDescent="0.25">
      <c r="A37">
        <v>-1.4969273677910657</v>
      </c>
      <c r="B37">
        <v>1.4103856726413484</v>
      </c>
    </row>
    <row r="38" spans="1:2" x14ac:dyDescent="0.25">
      <c r="A38">
        <v>-1.936049936677309</v>
      </c>
      <c r="B38">
        <v>1.3945532499783795</v>
      </c>
    </row>
    <row r="39" spans="1:2" x14ac:dyDescent="0.25">
      <c r="A39">
        <v>-2.0197770414680201</v>
      </c>
      <c r="B39">
        <v>1.4702472467661527</v>
      </c>
    </row>
    <row r="40" spans="1:2" x14ac:dyDescent="0.25">
      <c r="A40">
        <v>-1.7598632567843284</v>
      </c>
      <c r="B40">
        <v>0.27643034042479531</v>
      </c>
    </row>
    <row r="41" spans="1:2" x14ac:dyDescent="0.25">
      <c r="A41">
        <v>-1.1556021857836858</v>
      </c>
      <c r="B41">
        <v>0.26264081609105677</v>
      </c>
    </row>
    <row r="42" spans="1:2" x14ac:dyDescent="0.25">
      <c r="A42">
        <v>-0.97765437757137774</v>
      </c>
      <c r="B42">
        <v>0.21981659437624695</v>
      </c>
    </row>
    <row r="43" spans="1:2" x14ac:dyDescent="0.25">
      <c r="A43">
        <v>-1.1755196302173399</v>
      </c>
      <c r="B43">
        <v>8.0050599037618075E-2</v>
      </c>
    </row>
    <row r="44" spans="1:2" x14ac:dyDescent="0.25">
      <c r="A44">
        <v>-1.6322748429587011</v>
      </c>
      <c r="B44">
        <v>2.668010325947523E-2</v>
      </c>
    </row>
    <row r="45" spans="1:2" x14ac:dyDescent="0.25">
      <c r="A45">
        <v>-1.7598632567843284</v>
      </c>
      <c r="B45">
        <v>0.27643034042479531</v>
      </c>
    </row>
    <row r="46" spans="1:2" x14ac:dyDescent="0.25">
      <c r="A46">
        <v>-2.279153011616295</v>
      </c>
      <c r="B46">
        <v>-0.44734602222933562</v>
      </c>
    </row>
    <row r="47" spans="1:2" x14ac:dyDescent="0.25">
      <c r="A47">
        <v>-2.0883761807328174</v>
      </c>
      <c r="B47">
        <v>-0.41081919001110134</v>
      </c>
    </row>
    <row r="48" spans="1:2" x14ac:dyDescent="0.25">
      <c r="A48">
        <v>-1.3993532195389009</v>
      </c>
      <c r="B48">
        <v>-0.37969846063188406</v>
      </c>
    </row>
    <row r="49" spans="1:2" x14ac:dyDescent="0.25">
      <c r="A49">
        <v>-1.4912158926967447</v>
      </c>
      <c r="B49">
        <v>-0.46917833223930389</v>
      </c>
    </row>
    <row r="50" spans="1:2" x14ac:dyDescent="0.25">
      <c r="A50">
        <v>-1.7204279428678451</v>
      </c>
      <c r="B50">
        <v>-0.69204174475919999</v>
      </c>
    </row>
    <row r="51" spans="1:2" x14ac:dyDescent="0.25">
      <c r="A51">
        <v>-2.240173423660075</v>
      </c>
      <c r="B51">
        <v>-0.80957240336901026</v>
      </c>
    </row>
    <row r="52" spans="1:2" x14ac:dyDescent="0.25">
      <c r="A52">
        <v>-2.279153011616295</v>
      </c>
      <c r="B52">
        <v>-0.44734602222933562</v>
      </c>
    </row>
    <row r="53" spans="1:2" x14ac:dyDescent="0.25">
      <c r="A53">
        <v>-4.1274170476063743</v>
      </c>
      <c r="B53">
        <v>-0.4216578235713776</v>
      </c>
    </row>
    <row r="54" spans="1:2" x14ac:dyDescent="0.25">
      <c r="A54">
        <v>-3.210095436972467</v>
      </c>
      <c r="B54">
        <v>0.45921520197301485</v>
      </c>
    </row>
    <row r="55" spans="1:2" x14ac:dyDescent="0.25">
      <c r="A55">
        <v>-3.3398395480863283</v>
      </c>
      <c r="B55">
        <v>-3.6471849788171751E-2</v>
      </c>
    </row>
    <row r="56" spans="1:2" x14ac:dyDescent="0.25">
      <c r="A56">
        <v>-3.6540542013181585</v>
      </c>
      <c r="B56">
        <v>-0.43114107721807093</v>
      </c>
    </row>
    <row r="57" spans="1:2" x14ac:dyDescent="0.25">
      <c r="A57">
        <v>-4.1274170476063743</v>
      </c>
      <c r="B57">
        <v>-0.4216578235713776</v>
      </c>
    </row>
    <row r="58" spans="1:2" x14ac:dyDescent="0.25">
      <c r="A58">
        <v>-0.51034153462312815</v>
      </c>
      <c r="B58">
        <v>2.0566779255462775</v>
      </c>
    </row>
    <row r="59" spans="1:2" x14ac:dyDescent="0.25">
      <c r="A59">
        <v>-4.3685625791736266E-2</v>
      </c>
      <c r="B59">
        <v>1.8086060786010105</v>
      </c>
    </row>
    <row r="60" spans="1:2" x14ac:dyDescent="0.25">
      <c r="A60">
        <v>-0.210422945967809</v>
      </c>
      <c r="B60">
        <v>1.7598182976612184</v>
      </c>
    </row>
    <row r="61" spans="1:2" x14ac:dyDescent="0.25">
      <c r="A61">
        <v>-0.67765612525439389</v>
      </c>
      <c r="B61">
        <v>1.7338050671891319</v>
      </c>
    </row>
    <row r="62" spans="1:2" x14ac:dyDescent="0.25">
      <c r="A62">
        <v>-0.51034153462312815</v>
      </c>
      <c r="B62">
        <v>2.0566779255462775</v>
      </c>
    </row>
    <row r="63" spans="1:2" x14ac:dyDescent="0.25">
      <c r="A63">
        <v>-0.46669736651508553</v>
      </c>
      <c r="B63">
        <v>-0.74394919186368158</v>
      </c>
    </row>
    <row r="64" spans="1:2" x14ac:dyDescent="0.25">
      <c r="A64">
        <v>-0.67984077090026418</v>
      </c>
      <c r="B64">
        <v>-0.3671253083466014</v>
      </c>
    </row>
    <row r="65" spans="1:2" x14ac:dyDescent="0.25">
      <c r="A65">
        <v>0.28558101002562009</v>
      </c>
      <c r="B65">
        <v>-0.18873736333031432</v>
      </c>
    </row>
    <row r="66" spans="1:2" x14ac:dyDescent="0.25">
      <c r="A66">
        <v>9.0934674404572577E-2</v>
      </c>
      <c r="B66">
        <v>-0.74645862865469526</v>
      </c>
    </row>
    <row r="67" spans="1:2" x14ac:dyDescent="0.25">
      <c r="A67">
        <v>-0.46669736651508553</v>
      </c>
      <c r="B67">
        <v>-0.74394919186368158</v>
      </c>
    </row>
    <row r="68" spans="1:2" x14ac:dyDescent="0.25">
      <c r="A68">
        <v>6.8300542737945316</v>
      </c>
      <c r="B68">
        <v>-2.2760180570176618</v>
      </c>
    </row>
    <row r="69" spans="1:2" x14ac:dyDescent="0.25">
      <c r="A69">
        <v>6.6150428002885029</v>
      </c>
      <c r="B69">
        <v>-1.9303620671441946</v>
      </c>
    </row>
    <row r="70" spans="1:2" x14ac:dyDescent="0.25">
      <c r="A70">
        <v>7.210760943157009</v>
      </c>
      <c r="B70">
        <v>-1.8770806019195803</v>
      </c>
    </row>
    <row r="71" spans="1:2" x14ac:dyDescent="0.25">
      <c r="A71">
        <v>7.2175206236538418</v>
      </c>
      <c r="B71">
        <v>-2.5021655037966029</v>
      </c>
    </row>
    <row r="72" spans="1:2" x14ac:dyDescent="0.25">
      <c r="A72">
        <v>6.8300542737945316</v>
      </c>
      <c r="B72">
        <v>-2.2760180570176618</v>
      </c>
    </row>
    <row r="73" spans="1:2" x14ac:dyDescent="0.25">
      <c r="A73">
        <v>0.57195651862842645</v>
      </c>
      <c r="B73">
        <v>-0.10398153186569806</v>
      </c>
    </row>
    <row r="74" spans="1:2" x14ac:dyDescent="0.25">
      <c r="A74">
        <v>1.7502196180441409</v>
      </c>
      <c r="B74">
        <v>-0.15052167709032349</v>
      </c>
    </row>
    <row r="75" spans="1:2" x14ac:dyDescent="0.25">
      <c r="A75">
        <v>1.6323530236069224</v>
      </c>
      <c r="B75">
        <v>-0.33069052984174274</v>
      </c>
    </row>
    <row r="76" spans="1:2" x14ac:dyDescent="0.25">
      <c r="A76">
        <v>1.1895314996259734</v>
      </c>
      <c r="B76">
        <v>-0.58213091206171008</v>
      </c>
    </row>
    <row r="77" spans="1:2" x14ac:dyDescent="0.25">
      <c r="A77">
        <v>0.57195651862842645</v>
      </c>
      <c r="B77">
        <v>-0.10398153186569806</v>
      </c>
    </row>
    <row r="78" spans="1:2" x14ac:dyDescent="0.25">
      <c r="A78">
        <v>-3.5978583543749183</v>
      </c>
      <c r="B78">
        <v>-1.0105186420332009</v>
      </c>
    </row>
    <row r="79" spans="1:2" x14ac:dyDescent="0.25">
      <c r="A79">
        <v>-3.2002856749532826</v>
      </c>
      <c r="B79">
        <v>-0.79453684042579475</v>
      </c>
    </row>
    <row r="80" spans="1:2" x14ac:dyDescent="0.25">
      <c r="A80">
        <v>-2.7163057335171157</v>
      </c>
      <c r="B80">
        <v>-0.72144143916667258</v>
      </c>
    </row>
    <row r="81" spans="1:2" x14ac:dyDescent="0.25">
      <c r="A81">
        <v>-2.6628658472974123</v>
      </c>
      <c r="B81">
        <v>-0.87735725284716204</v>
      </c>
    </row>
    <row r="82" spans="1:2" x14ac:dyDescent="0.25">
      <c r="A82">
        <v>-3.1521137246037489</v>
      </c>
      <c r="B82">
        <v>-1.1739677699444933</v>
      </c>
    </row>
    <row r="83" spans="1:2" x14ac:dyDescent="0.25">
      <c r="A83">
        <v>-3.6472908837993998</v>
      </c>
      <c r="B83">
        <v>-1.3263699010481542</v>
      </c>
    </row>
    <row r="84" spans="1:2" x14ac:dyDescent="0.25">
      <c r="A84">
        <v>-3.5978583543749183</v>
      </c>
      <c r="B84">
        <v>-1.0105186420332009</v>
      </c>
    </row>
    <row r="85" spans="1:2" x14ac:dyDescent="0.25">
      <c r="A85">
        <v>0.66935482232837973</v>
      </c>
      <c r="B85">
        <v>0.1569016146830397</v>
      </c>
    </row>
    <row r="86" spans="1:2" x14ac:dyDescent="0.25">
      <c r="A86">
        <v>0.2429871544180007</v>
      </c>
      <c r="B86">
        <v>0.35726686869060797</v>
      </c>
    </row>
    <row r="87" spans="1:2" x14ac:dyDescent="0.25">
      <c r="A87">
        <v>0.9637414630028257</v>
      </c>
      <c r="B87">
        <v>0.29994367279051715</v>
      </c>
    </row>
    <row r="88" spans="1:2" x14ac:dyDescent="0.25">
      <c r="A88">
        <v>1.2027140429262402</v>
      </c>
      <c r="B88">
        <v>0.16422923931042266</v>
      </c>
    </row>
    <row r="89" spans="1:2" x14ac:dyDescent="0.25">
      <c r="A89">
        <v>0.7669897439269705</v>
      </c>
      <c r="B89">
        <v>0.116761057127545</v>
      </c>
    </row>
    <row r="90" spans="1:2" x14ac:dyDescent="0.25">
      <c r="A90">
        <v>0.66935482232837973</v>
      </c>
      <c r="B90">
        <v>0.1569016146830397</v>
      </c>
    </row>
    <row r="91" spans="1:2" x14ac:dyDescent="0.25">
      <c r="A91">
        <v>-1.0539106299548724</v>
      </c>
      <c r="B91">
        <v>-1.6411346207776849</v>
      </c>
    </row>
    <row r="92" spans="1:2" x14ac:dyDescent="0.25">
      <c r="A92">
        <v>-0.13846900053159195</v>
      </c>
      <c r="B92">
        <v>-1.4392643054447039</v>
      </c>
    </row>
    <row r="93" spans="1:2" x14ac:dyDescent="0.25">
      <c r="A93">
        <v>-0.72313685782361004</v>
      </c>
      <c r="B93">
        <v>-2.0369278213625455</v>
      </c>
    </row>
    <row r="94" spans="1:2" x14ac:dyDescent="0.25">
      <c r="A94">
        <v>-1.0539106299548724</v>
      </c>
      <c r="B94">
        <v>-1.6411346207776849</v>
      </c>
    </row>
    <row r="95" spans="1:2" x14ac:dyDescent="0.25">
      <c r="A95">
        <v>2.0506667337356599</v>
      </c>
      <c r="B95">
        <v>-2.1549091452081193</v>
      </c>
    </row>
    <row r="96" spans="1:2" x14ac:dyDescent="0.25">
      <c r="A96">
        <v>3.3385208652171432</v>
      </c>
      <c r="B96">
        <v>-2.1319692476233842</v>
      </c>
    </row>
    <row r="97" spans="1:2" x14ac:dyDescent="0.25">
      <c r="A97">
        <v>2.792713210327634</v>
      </c>
      <c r="B97">
        <v>-2.8282934355680824</v>
      </c>
    </row>
    <row r="98" spans="1:2" x14ac:dyDescent="0.25">
      <c r="A98">
        <v>2.0506667337356599</v>
      </c>
      <c r="B98">
        <v>-2.1549091452081193</v>
      </c>
    </row>
    <row r="99" spans="1:2" x14ac:dyDescent="0.25">
      <c r="A99">
        <v>1.3839597324726389</v>
      </c>
      <c r="B99">
        <v>-1.8793312169536572E-2</v>
      </c>
    </row>
    <row r="100" spans="1:2" x14ac:dyDescent="0.25">
      <c r="A100">
        <v>1.3371765954121955</v>
      </c>
      <c r="B100">
        <v>0.1237497738325441</v>
      </c>
    </row>
    <row r="101" spans="1:2" x14ac:dyDescent="0.25">
      <c r="A101">
        <v>1.524536783310553</v>
      </c>
      <c r="B101">
        <v>0.21406222519269272</v>
      </c>
    </row>
    <row r="102" spans="1:2" x14ac:dyDescent="0.25">
      <c r="A102">
        <v>2.0398586544040249</v>
      </c>
      <c r="B102">
        <v>0.37115206305357196</v>
      </c>
    </row>
    <row r="103" spans="1:2" x14ac:dyDescent="0.25">
      <c r="A103">
        <v>1.4822472575655357</v>
      </c>
      <c r="B103">
        <v>-5.1645974112608711E-2</v>
      </c>
    </row>
    <row r="104" spans="1:2" x14ac:dyDescent="0.25">
      <c r="A104">
        <v>1.3839597324726389</v>
      </c>
      <c r="B104">
        <v>-1.8793312169536572E-2</v>
      </c>
    </row>
    <row r="105" spans="1:2" x14ac:dyDescent="0.25">
      <c r="A105">
        <v>1.5062877813532711</v>
      </c>
      <c r="B105">
        <v>-1.1777386077204237</v>
      </c>
    </row>
    <row r="106" spans="1:2" x14ac:dyDescent="0.25">
      <c r="A106">
        <v>2.4962646853616643</v>
      </c>
      <c r="B106">
        <v>-1.122543499222469</v>
      </c>
    </row>
    <row r="107" spans="1:2" x14ac:dyDescent="0.25">
      <c r="A107">
        <v>2.5209453606362824</v>
      </c>
      <c r="B107">
        <v>-1.5932680950715077</v>
      </c>
    </row>
    <row r="108" spans="1:2" x14ac:dyDescent="0.25">
      <c r="A108">
        <v>1.5062877813532711</v>
      </c>
      <c r="B108">
        <v>-1.1777386077204237</v>
      </c>
    </row>
    <row r="109" spans="1:2" x14ac:dyDescent="0.25">
      <c r="A109">
        <v>-0.17452956702279798</v>
      </c>
      <c r="B109">
        <v>1.6384136455263718</v>
      </c>
    </row>
    <row r="110" spans="1:2" x14ac:dyDescent="0.25">
      <c r="A110">
        <v>-0.15372386451141345</v>
      </c>
      <c r="B110">
        <v>1.7919793356834897</v>
      </c>
    </row>
    <row r="111" spans="1:2" x14ac:dyDescent="0.25">
      <c r="A111">
        <v>3.0074573774808988E-2</v>
      </c>
      <c r="B111">
        <v>2.1187355235808001</v>
      </c>
    </row>
    <row r="112" spans="1:2" x14ac:dyDescent="0.25">
      <c r="A112">
        <v>0.49015859265914863</v>
      </c>
      <c r="B112">
        <v>1.6781695849397593</v>
      </c>
    </row>
    <row r="113" spans="1:2" x14ac:dyDescent="0.25">
      <c r="A113">
        <v>0.61770795929550559</v>
      </c>
      <c r="B113">
        <v>1.4742033414589428</v>
      </c>
    </row>
    <row r="114" spans="1:2" x14ac:dyDescent="0.25">
      <c r="A114">
        <v>-0.17452956702279798</v>
      </c>
      <c r="B114">
        <v>1.6384136455263718</v>
      </c>
    </row>
    <row r="115" spans="1:2" x14ac:dyDescent="0.25">
      <c r="A115">
        <v>-3.2815236932990475</v>
      </c>
      <c r="B115">
        <v>-9.1762193177569201E-2</v>
      </c>
    </row>
    <row r="116" spans="1:2" x14ac:dyDescent="0.25">
      <c r="A116">
        <v>-2.4904735121671</v>
      </c>
      <c r="B116">
        <v>0.23179519902906054</v>
      </c>
    </row>
    <row r="117" spans="1:2" x14ac:dyDescent="0.25">
      <c r="A117">
        <v>-2.484766140131847</v>
      </c>
      <c r="B117">
        <v>-7.091855318957424E-2</v>
      </c>
    </row>
    <row r="118" spans="1:2" x14ac:dyDescent="0.25">
      <c r="A118">
        <v>-2.9242654176278271</v>
      </c>
      <c r="B118">
        <v>-0.35693262640634493</v>
      </c>
    </row>
    <row r="119" spans="1:2" x14ac:dyDescent="0.25">
      <c r="A119">
        <v>-3.2815236932990475</v>
      </c>
      <c r="B119">
        <v>-9.1762193177569201E-2</v>
      </c>
    </row>
    <row r="120" spans="1:2" x14ac:dyDescent="0.25">
      <c r="A120">
        <v>-1.1538112604019946</v>
      </c>
      <c r="B120">
        <v>0.64396529147427062</v>
      </c>
    </row>
    <row r="121" spans="1:2" x14ac:dyDescent="0.25">
      <c r="A121">
        <v>-0.22469156721392081</v>
      </c>
      <c r="B121">
        <v>0.82280348134972581</v>
      </c>
    </row>
    <row r="122" spans="1:2" x14ac:dyDescent="0.25">
      <c r="A122">
        <v>-0.49659855548079479</v>
      </c>
      <c r="B122">
        <v>0.42823904276713959</v>
      </c>
    </row>
    <row r="123" spans="1:2" x14ac:dyDescent="0.25">
      <c r="A123">
        <v>-0.99946969619631809</v>
      </c>
      <c r="B123">
        <v>0.41637605339754635</v>
      </c>
    </row>
    <row r="124" spans="1:2" x14ac:dyDescent="0.25">
      <c r="A124">
        <v>-1.1538112604019946</v>
      </c>
      <c r="B124">
        <v>0.64396529147427062</v>
      </c>
    </row>
    <row r="125" spans="1:2" x14ac:dyDescent="0.25">
      <c r="A125">
        <v>-1.3780810105615746</v>
      </c>
      <c r="B125">
        <v>-0.29387558756822513</v>
      </c>
    </row>
    <row r="126" spans="1:2" x14ac:dyDescent="0.25">
      <c r="A126">
        <v>-1.4558064484314688</v>
      </c>
      <c r="B126">
        <v>0.1764153725782566</v>
      </c>
    </row>
    <row r="127" spans="1:2" x14ac:dyDescent="0.25">
      <c r="A127">
        <v>-0.5963831946127528</v>
      </c>
      <c r="B127">
        <v>0.42426049500673729</v>
      </c>
    </row>
    <row r="128" spans="1:2" x14ac:dyDescent="0.25">
      <c r="A128">
        <v>-0.83670500068511711</v>
      </c>
      <c r="B128">
        <v>-0.36108005851049413</v>
      </c>
    </row>
    <row r="129" spans="1:2" x14ac:dyDescent="0.25">
      <c r="A129">
        <v>-1.3780810105615746</v>
      </c>
      <c r="B129">
        <v>-0.29387558756822513</v>
      </c>
    </row>
    <row r="130" spans="1:2" x14ac:dyDescent="0.25">
      <c r="A130">
        <v>-5.6314383852960226E-2</v>
      </c>
      <c r="B130">
        <v>-2.2078069437102421</v>
      </c>
    </row>
    <row r="131" spans="1:2" x14ac:dyDescent="0.25">
      <c r="A131">
        <v>-0.30684835606531136</v>
      </c>
      <c r="B131">
        <v>-1.6748053854942011</v>
      </c>
    </row>
    <row r="132" spans="1:2" x14ac:dyDescent="0.25">
      <c r="A132">
        <v>0.31085187408553439</v>
      </c>
      <c r="B132">
        <v>-1.8097459359735006</v>
      </c>
    </row>
    <row r="133" spans="1:2" x14ac:dyDescent="0.25">
      <c r="A133">
        <v>0.16309932876191977</v>
      </c>
      <c r="B133">
        <v>-2.3476062557738286</v>
      </c>
    </row>
    <row r="134" spans="1:2" x14ac:dyDescent="0.25">
      <c r="A134">
        <v>-5.6314383852960226E-2</v>
      </c>
      <c r="B134">
        <v>-2.2078069437102421</v>
      </c>
    </row>
    <row r="135" spans="1:2" x14ac:dyDescent="0.25">
      <c r="A135">
        <v>-2.4393166205352959</v>
      </c>
      <c r="B135">
        <v>0.44471993364791951</v>
      </c>
    </row>
    <row r="136" spans="1:2" x14ac:dyDescent="0.25">
      <c r="A136">
        <v>-2.2703415427418641</v>
      </c>
      <c r="B136">
        <v>0.66195735059576333</v>
      </c>
    </row>
    <row r="137" spans="1:2" x14ac:dyDescent="0.25">
      <c r="A137">
        <v>-1.8738133426801409</v>
      </c>
      <c r="B137">
        <v>0.6682504182804212</v>
      </c>
    </row>
    <row r="138" spans="1:2" x14ac:dyDescent="0.25">
      <c r="A138">
        <v>-1.9663857283238586</v>
      </c>
      <c r="B138">
        <v>0.31724771022633286</v>
      </c>
    </row>
    <row r="139" spans="1:2" x14ac:dyDescent="0.25">
      <c r="A139">
        <v>-2.4393166205352959</v>
      </c>
      <c r="B139">
        <v>0.44471993364791951</v>
      </c>
    </row>
    <row r="140" spans="1:2" x14ac:dyDescent="0.25">
      <c r="A140">
        <v>-3.7132956813881086</v>
      </c>
      <c r="B140">
        <v>-1.011598050274539</v>
      </c>
    </row>
    <row r="141" spans="1:2" x14ac:dyDescent="0.25">
      <c r="A141">
        <v>-3.8199820457224525</v>
      </c>
      <c r="B141">
        <v>-0.81986802607298159</v>
      </c>
    </row>
    <row r="142" spans="1:2" x14ac:dyDescent="0.25">
      <c r="A142">
        <v>-2.9514304824839805</v>
      </c>
      <c r="B142">
        <v>-0.64204909622353679</v>
      </c>
    </row>
    <row r="143" spans="1:2" x14ac:dyDescent="0.25">
      <c r="A143">
        <v>-2.8866596456851461</v>
      </c>
      <c r="B143">
        <v>-0.89522574644661757</v>
      </c>
    </row>
    <row r="144" spans="1:2" x14ac:dyDescent="0.25">
      <c r="A144">
        <v>-3.3749496092738629</v>
      </c>
      <c r="B144">
        <v>-1.221666535324649</v>
      </c>
    </row>
    <row r="145" spans="1:2" x14ac:dyDescent="0.25">
      <c r="A145">
        <v>-3.7132956813881086</v>
      </c>
      <c r="B145">
        <v>-1.011598050274539</v>
      </c>
    </row>
    <row r="146" spans="1:2" x14ac:dyDescent="0.25">
      <c r="A146">
        <v>-0.32383722752938293</v>
      </c>
      <c r="B146">
        <v>0.95974269194603634</v>
      </c>
    </row>
    <row r="147" spans="1:2" x14ac:dyDescent="0.25">
      <c r="A147">
        <v>-0.52913902289131243</v>
      </c>
      <c r="B147">
        <v>1.0629953883265955</v>
      </c>
    </row>
    <row r="148" spans="1:2" x14ac:dyDescent="0.25">
      <c r="A148">
        <v>-0.57837728236271801</v>
      </c>
      <c r="B148">
        <v>1.1899347030862759</v>
      </c>
    </row>
    <row r="149" spans="1:2" x14ac:dyDescent="0.25">
      <c r="A149">
        <v>0.37702735363271384</v>
      </c>
      <c r="B149">
        <v>1.5903299888559959</v>
      </c>
    </row>
    <row r="150" spans="1:2" x14ac:dyDescent="0.25">
      <c r="A150">
        <v>0.1610666620990947</v>
      </c>
      <c r="B150">
        <v>0.83425749007484995</v>
      </c>
    </row>
    <row r="151" spans="1:2" x14ac:dyDescent="0.25">
      <c r="A151">
        <v>-0.32383722752938293</v>
      </c>
      <c r="B151">
        <v>0.95974269194603634</v>
      </c>
    </row>
    <row r="152" spans="1:2" x14ac:dyDescent="0.25">
      <c r="A152">
        <v>-6.1652373345785705</v>
      </c>
      <c r="B152">
        <v>-3.1931792863828408</v>
      </c>
    </row>
    <row r="153" spans="1:2" x14ac:dyDescent="0.25">
      <c r="A153">
        <v>-5.4743713474911697</v>
      </c>
      <c r="B153">
        <v>-2.9937265884360587</v>
      </c>
    </row>
    <row r="154" spans="1:2" x14ac:dyDescent="0.25">
      <c r="A154">
        <v>-5.0145297077508033</v>
      </c>
      <c r="B154">
        <v>-3.2088071104675366</v>
      </c>
    </row>
    <row r="155" spans="1:2" x14ac:dyDescent="0.25">
      <c r="A155">
        <v>-5.9246369378108694</v>
      </c>
      <c r="B155">
        <v>-3.6106568766366971</v>
      </c>
    </row>
    <row r="156" spans="1:2" x14ac:dyDescent="0.25">
      <c r="A156">
        <v>-6.3192572813654566</v>
      </c>
      <c r="B156">
        <v>-3.7564312393638803</v>
      </c>
    </row>
    <row r="157" spans="1:2" x14ac:dyDescent="0.25">
      <c r="A157">
        <v>-6.1652373345785705</v>
      </c>
      <c r="B157">
        <v>-3.1931792863828408</v>
      </c>
    </row>
    <row r="158" spans="1:2" x14ac:dyDescent="0.25">
      <c r="A158">
        <v>-3.0490560701498999</v>
      </c>
      <c r="B158">
        <v>-0.27997054460312865</v>
      </c>
    </row>
    <row r="159" spans="1:2" x14ac:dyDescent="0.25">
      <c r="A159">
        <v>-2.1290431540804873</v>
      </c>
      <c r="B159">
        <v>-0.17998998740721828</v>
      </c>
    </row>
    <row r="160" spans="1:2" x14ac:dyDescent="0.25">
      <c r="A160">
        <v>-2.1808743508195074</v>
      </c>
      <c r="B160">
        <v>-0.31770953745038832</v>
      </c>
    </row>
    <row r="161" spans="1:2" x14ac:dyDescent="0.25">
      <c r="A161">
        <v>-3.0364921627504895</v>
      </c>
      <c r="B161">
        <v>-0.64637120177117824</v>
      </c>
    </row>
    <row r="162" spans="1:2" x14ac:dyDescent="0.25">
      <c r="A162">
        <v>-3.0490560701498999</v>
      </c>
      <c r="B162">
        <v>-0.27997054460312865</v>
      </c>
    </row>
    <row r="163" spans="1:2" x14ac:dyDescent="0.25">
      <c r="A163">
        <v>1.3595400859395717</v>
      </c>
      <c r="B163">
        <v>1.5202475890884426</v>
      </c>
    </row>
    <row r="164" spans="1:2" x14ac:dyDescent="0.25">
      <c r="A164">
        <v>1.6390509246301832</v>
      </c>
      <c r="B164">
        <v>1.677226511445794</v>
      </c>
    </row>
    <row r="165" spans="1:2" x14ac:dyDescent="0.25">
      <c r="A165">
        <v>2.2665945147144182</v>
      </c>
      <c r="B165">
        <v>1.2750725013684607</v>
      </c>
    </row>
    <row r="166" spans="1:2" x14ac:dyDescent="0.25">
      <c r="A166">
        <v>1.3595400859395717</v>
      </c>
      <c r="B166">
        <v>1.5202475890884426</v>
      </c>
    </row>
    <row r="167" spans="1:2" x14ac:dyDescent="0.25">
      <c r="A167">
        <v>4.4750964898848755</v>
      </c>
      <c r="B167">
        <v>1.0312168976984462</v>
      </c>
    </row>
    <row r="168" spans="1:2" x14ac:dyDescent="0.25">
      <c r="A168">
        <v>4.1693935974735084</v>
      </c>
      <c r="B168">
        <v>1.1919008286666211</v>
      </c>
    </row>
    <row r="169" spans="1:2" x14ac:dyDescent="0.25">
      <c r="A169">
        <v>4.600624737699226</v>
      </c>
      <c r="B169">
        <v>1.358211373254087</v>
      </c>
    </row>
    <row r="170" spans="1:2" x14ac:dyDescent="0.25">
      <c r="A170">
        <v>5.19327754588479</v>
      </c>
      <c r="B170">
        <v>1.5105153357865406</v>
      </c>
    </row>
    <row r="171" spans="1:2" x14ac:dyDescent="0.25">
      <c r="A171">
        <v>5.4354031807259009</v>
      </c>
      <c r="B171">
        <v>0.82655580572961984</v>
      </c>
    </row>
    <row r="172" spans="1:2" x14ac:dyDescent="0.25">
      <c r="A172">
        <v>4.4750964898848755</v>
      </c>
      <c r="B172">
        <v>1.0312168976984462</v>
      </c>
    </row>
    <row r="173" spans="1:2" x14ac:dyDescent="0.25">
      <c r="A173">
        <v>2.9818838618833077</v>
      </c>
      <c r="B173">
        <v>0.45906729326033024</v>
      </c>
    </row>
    <row r="174" spans="1:2" x14ac:dyDescent="0.25">
      <c r="A174">
        <v>3.8658555464954207</v>
      </c>
      <c r="B174">
        <v>0.74208231438783057</v>
      </c>
    </row>
    <row r="175" spans="1:2" x14ac:dyDescent="0.25">
      <c r="A175">
        <v>4.0750684093842189</v>
      </c>
      <c r="B175">
        <v>0.48758824795485073</v>
      </c>
    </row>
    <row r="176" spans="1:2" x14ac:dyDescent="0.25">
      <c r="A176">
        <v>4.0782003499698387</v>
      </c>
      <c r="B176">
        <v>0.38817711103430386</v>
      </c>
    </row>
    <row r="177" spans="1:2" x14ac:dyDescent="0.25">
      <c r="A177">
        <v>4.0423064301099449</v>
      </c>
      <c r="B177">
        <v>0.27814904508910598</v>
      </c>
    </row>
    <row r="178" spans="1:2" x14ac:dyDescent="0.25">
      <c r="A178">
        <v>2.9818838618833077</v>
      </c>
      <c r="B178">
        <v>0.45906729326033024</v>
      </c>
    </row>
    <row r="179" spans="1:2" x14ac:dyDescent="0.25">
      <c r="A179">
        <v>2.8361609625495761</v>
      </c>
      <c r="B179">
        <v>0.31453332838913622</v>
      </c>
    </row>
    <row r="180" spans="1:2" x14ac:dyDescent="0.25">
      <c r="A180">
        <v>3.287860078060552</v>
      </c>
      <c r="B180">
        <v>0.3901064468109402</v>
      </c>
    </row>
    <row r="181" spans="1:2" x14ac:dyDescent="0.25">
      <c r="A181">
        <v>3.6697321814933272</v>
      </c>
      <c r="B181">
        <v>0.4482587954789844</v>
      </c>
    </row>
    <row r="182" spans="1:2" x14ac:dyDescent="0.25">
      <c r="A182">
        <v>3.861126443043867</v>
      </c>
      <c r="B182">
        <v>0.20402624405542563</v>
      </c>
    </row>
    <row r="183" spans="1:2" x14ac:dyDescent="0.25">
      <c r="A183">
        <v>3.8196002035688212</v>
      </c>
      <c r="B183">
        <v>0.12325325629746026</v>
      </c>
    </row>
    <row r="184" spans="1:2" x14ac:dyDescent="0.25">
      <c r="A184">
        <v>2.8361609625495761</v>
      </c>
      <c r="B184">
        <v>0.31453332838913622</v>
      </c>
    </row>
    <row r="185" spans="1:2" x14ac:dyDescent="0.25">
      <c r="A185">
        <v>1.7112030783405361</v>
      </c>
      <c r="B185">
        <v>0.12786484460498221</v>
      </c>
    </row>
    <row r="186" spans="1:2" x14ac:dyDescent="0.25">
      <c r="A186">
        <v>2.3233451446993003</v>
      </c>
      <c r="B186">
        <v>0.16769930052195323</v>
      </c>
    </row>
    <row r="187" spans="1:2" x14ac:dyDescent="0.25">
      <c r="A187">
        <v>3.0637106866964965</v>
      </c>
      <c r="B187">
        <v>-0.24569811282149717</v>
      </c>
    </row>
    <row r="188" spans="1:2" x14ac:dyDescent="0.25">
      <c r="A188">
        <v>1.7112030783405361</v>
      </c>
      <c r="B188">
        <v>0.12786484460498221</v>
      </c>
    </row>
    <row r="189" spans="1:2" x14ac:dyDescent="0.25">
      <c r="A189">
        <v>-0.3734340110723513</v>
      </c>
      <c r="B189">
        <v>-0.20960167986010203</v>
      </c>
    </row>
    <row r="190" spans="1:2" x14ac:dyDescent="0.25">
      <c r="A190">
        <v>0.26855014161968255</v>
      </c>
      <c r="B190">
        <v>0.18443155625887839</v>
      </c>
    </row>
    <row r="191" spans="1:2" x14ac:dyDescent="0.25">
      <c r="A191">
        <v>4.4220069476139587E-2</v>
      </c>
      <c r="B191">
        <v>-0.26126923107282485</v>
      </c>
    </row>
    <row r="192" spans="1:2" x14ac:dyDescent="0.25">
      <c r="A192">
        <v>-0.21080880307267758</v>
      </c>
      <c r="B192">
        <v>-0.37148547251991704</v>
      </c>
    </row>
    <row r="193" spans="1:2" x14ac:dyDescent="0.25">
      <c r="A193">
        <v>-0.3734340110723513</v>
      </c>
      <c r="B193">
        <v>-0.20960167986010203</v>
      </c>
    </row>
    <row r="194" spans="1:2" x14ac:dyDescent="0.25">
      <c r="A194">
        <v>-4.1271137982192059</v>
      </c>
      <c r="B194">
        <v>5.8214667998719848E-2</v>
      </c>
    </row>
    <row r="195" spans="1:2" x14ac:dyDescent="0.25">
      <c r="A195">
        <v>-3.2689449538688611</v>
      </c>
      <c r="B195">
        <v>0.39811502041500069</v>
      </c>
    </row>
    <row r="196" spans="1:2" x14ac:dyDescent="0.25">
      <c r="A196">
        <v>-3.1557813342632275</v>
      </c>
      <c r="B196">
        <v>-0.14683027349332925</v>
      </c>
    </row>
    <row r="197" spans="1:2" x14ac:dyDescent="0.25">
      <c r="A197">
        <v>-3.7428033972765236</v>
      </c>
      <c r="B197">
        <v>-0.32870375921963246</v>
      </c>
    </row>
    <row r="198" spans="1:2" x14ac:dyDescent="0.25">
      <c r="A198">
        <v>-4.1271137982192059</v>
      </c>
      <c r="B198">
        <v>5.8214667998719848E-2</v>
      </c>
    </row>
    <row r="199" spans="1:2" x14ac:dyDescent="0.25">
      <c r="A199">
        <v>-0.92783194534369651</v>
      </c>
      <c r="B199">
        <v>-0.52352812780009805</v>
      </c>
    </row>
    <row r="200" spans="1:2" x14ac:dyDescent="0.25">
      <c r="A200">
        <v>5.3230280816121051E-2</v>
      </c>
      <c r="B200">
        <v>-0.38741491865883115</v>
      </c>
    </row>
    <row r="201" spans="1:2" x14ac:dyDescent="0.25">
      <c r="A201">
        <v>-0.15532165873185952</v>
      </c>
      <c r="B201">
        <v>-0.64753083431127823</v>
      </c>
    </row>
    <row r="202" spans="1:2" x14ac:dyDescent="0.25">
      <c r="A202">
        <v>-0.61813633753542852</v>
      </c>
      <c r="B202">
        <v>-0.87901596836459817</v>
      </c>
    </row>
    <row r="203" spans="1:2" x14ac:dyDescent="0.25">
      <c r="A203">
        <v>-0.72793237874293537</v>
      </c>
      <c r="B203">
        <v>-0.90991668984476981</v>
      </c>
    </row>
    <row r="204" spans="1:2" x14ac:dyDescent="0.25">
      <c r="A204">
        <v>-0.92783194534369651</v>
      </c>
      <c r="B204">
        <v>-0.52352812780009805</v>
      </c>
    </row>
    <row r="205" spans="1:2" x14ac:dyDescent="0.25">
      <c r="A205">
        <v>-1.7243664575473541</v>
      </c>
      <c r="B205">
        <v>0.87842421458718034</v>
      </c>
    </row>
    <row r="206" spans="1:2" x14ac:dyDescent="0.25">
      <c r="A206">
        <v>-1.8621739158908439</v>
      </c>
      <c r="B206">
        <v>1.2345264076463829</v>
      </c>
    </row>
    <row r="207" spans="1:2" x14ac:dyDescent="0.25">
      <c r="A207">
        <v>-0.97816564401331796</v>
      </c>
      <c r="B207">
        <v>1.3960787591907169</v>
      </c>
    </row>
    <row r="208" spans="1:2" x14ac:dyDescent="0.25">
      <c r="A208">
        <v>-1.1243074146745085</v>
      </c>
      <c r="B208">
        <v>0.87752951463337703</v>
      </c>
    </row>
    <row r="209" spans="1:2" x14ac:dyDescent="0.25">
      <c r="A209">
        <v>-1.3057019572159971</v>
      </c>
      <c r="B209">
        <v>0.58637303190446122</v>
      </c>
    </row>
    <row r="210" spans="1:2" x14ac:dyDescent="0.25">
      <c r="A210">
        <v>-1.7243664575473541</v>
      </c>
      <c r="B210">
        <v>0.87842421458718034</v>
      </c>
    </row>
    <row r="211" spans="1:2" x14ac:dyDescent="0.25">
      <c r="A211">
        <v>2.385364292354462</v>
      </c>
      <c r="B211">
        <v>0.40622562102503046</v>
      </c>
    </row>
    <row r="212" spans="1:2" x14ac:dyDescent="0.25">
      <c r="A212">
        <v>3.8008189873559859</v>
      </c>
      <c r="B212">
        <v>0.98885837972231361</v>
      </c>
    </row>
    <row r="213" spans="1:2" x14ac:dyDescent="0.25">
      <c r="A213">
        <v>3.2556394309177539</v>
      </c>
      <c r="B213">
        <v>0.26728165520478142</v>
      </c>
    </row>
    <row r="214" spans="1:2" x14ac:dyDescent="0.25">
      <c r="A214">
        <v>2.385364292354462</v>
      </c>
      <c r="B214">
        <v>0.40622562102503046</v>
      </c>
    </row>
    <row r="215" spans="1:2" x14ac:dyDescent="0.25">
      <c r="A215">
        <v>6.1886130872023042</v>
      </c>
      <c r="B215">
        <v>-1.483656110365319</v>
      </c>
    </row>
    <row r="216" spans="1:2" x14ac:dyDescent="0.25">
      <c r="A216">
        <v>8.2787848319513095</v>
      </c>
      <c r="B216">
        <v>-1.5191946142998036</v>
      </c>
    </row>
    <row r="217" spans="1:2" x14ac:dyDescent="0.25">
      <c r="A217">
        <v>8.8352367837648309</v>
      </c>
      <c r="B217">
        <v>-2.0426778623856734</v>
      </c>
    </row>
    <row r="218" spans="1:2" x14ac:dyDescent="0.25">
      <c r="A218">
        <v>8.1225801788828349</v>
      </c>
      <c r="B218">
        <v>-2.3282046417587932</v>
      </c>
    </row>
    <row r="219" spans="1:2" x14ac:dyDescent="0.25">
      <c r="A219">
        <v>6.1886130872023042</v>
      </c>
      <c r="B219">
        <v>-1.483656110365319</v>
      </c>
    </row>
    <row r="220" spans="1:2" x14ac:dyDescent="0.25">
      <c r="A220">
        <v>2.5788040448107306</v>
      </c>
      <c r="B220">
        <v>0.67600997302925525</v>
      </c>
    </row>
    <row r="221" spans="1:2" x14ac:dyDescent="0.25">
      <c r="A221">
        <v>3.3928720059760398</v>
      </c>
      <c r="B221">
        <v>0.87885777067617465</v>
      </c>
    </row>
    <row r="222" spans="1:2" x14ac:dyDescent="0.25">
      <c r="A222">
        <v>3.5623908337512447</v>
      </c>
      <c r="B222">
        <v>0.64449174857186997</v>
      </c>
    </row>
    <row r="223" spans="1:2" x14ac:dyDescent="0.25">
      <c r="A223">
        <v>3.5356463754630498</v>
      </c>
      <c r="B223">
        <v>0.55255007313976889</v>
      </c>
    </row>
    <row r="224" spans="1:2" x14ac:dyDescent="0.25">
      <c r="A224">
        <v>2.5788040448107306</v>
      </c>
      <c r="B224">
        <v>0.67600997302925525</v>
      </c>
    </row>
    <row r="225" spans="1:2" x14ac:dyDescent="0.25">
      <c r="A225">
        <v>1.6979393113299186</v>
      </c>
      <c r="B225">
        <v>1.0502696737370056</v>
      </c>
    </row>
    <row r="226" spans="1:2" x14ac:dyDescent="0.25">
      <c r="A226">
        <v>2.3105157044517899</v>
      </c>
      <c r="B226">
        <v>1.3207274227372525</v>
      </c>
    </row>
    <row r="227" spans="1:2" x14ac:dyDescent="0.25">
      <c r="A227">
        <v>3.0292649868655275</v>
      </c>
      <c r="B227">
        <v>0.79245956351756996</v>
      </c>
    </row>
    <row r="228" spans="1:2" x14ac:dyDescent="0.25">
      <c r="A228">
        <v>1.6979393113299186</v>
      </c>
      <c r="B228">
        <v>1.0502696737370056</v>
      </c>
    </row>
    <row r="229" spans="1:2" x14ac:dyDescent="0.25">
      <c r="A229">
        <v>1.1747794844426671</v>
      </c>
      <c r="B229">
        <v>1.7315203983835901</v>
      </c>
    </row>
    <row r="230" spans="1:2" x14ac:dyDescent="0.25">
      <c r="A230">
        <v>1.4679699712287173</v>
      </c>
      <c r="B230">
        <v>1.3256656859242411</v>
      </c>
    </row>
    <row r="231" spans="1:2" x14ac:dyDescent="0.25">
      <c r="A231">
        <v>1.2889820819343383</v>
      </c>
      <c r="B231">
        <v>1.2968190363774397</v>
      </c>
    </row>
    <row r="232" spans="1:2" x14ac:dyDescent="0.25">
      <c r="A232">
        <v>1.1747794844426671</v>
      </c>
      <c r="B232">
        <v>1.7315203983835901</v>
      </c>
    </row>
    <row r="233" spans="1:2" x14ac:dyDescent="0.25">
      <c r="A233">
        <v>1.9895522603239859</v>
      </c>
      <c r="B233">
        <v>-1.7620337698485458</v>
      </c>
    </row>
    <row r="234" spans="1:2" x14ac:dyDescent="0.25">
      <c r="A234">
        <v>1.3490384529347001</v>
      </c>
      <c r="B234">
        <v>-1.2625076358623604</v>
      </c>
    </row>
    <row r="235" spans="1:2" x14ac:dyDescent="0.25">
      <c r="A235">
        <v>2.6088781768910025</v>
      </c>
      <c r="B235">
        <v>-1.2055512584847929</v>
      </c>
    </row>
    <row r="236" spans="1:2" x14ac:dyDescent="0.25">
      <c r="A236">
        <v>2.654525785859319</v>
      </c>
      <c r="B236">
        <v>-1.7742810951376666</v>
      </c>
    </row>
    <row r="237" spans="1:2" x14ac:dyDescent="0.25">
      <c r="A237">
        <v>1.9895522603239859</v>
      </c>
      <c r="B237">
        <v>-1.7620337698485458</v>
      </c>
    </row>
    <row r="238" spans="1:2" x14ac:dyDescent="0.25">
      <c r="A238">
        <v>1.4534476878102875</v>
      </c>
      <c r="B238">
        <v>-0.99219740124549616</v>
      </c>
    </row>
    <row r="239" spans="1:2" x14ac:dyDescent="0.25">
      <c r="A239">
        <v>1.7192159445408244</v>
      </c>
      <c r="B239">
        <v>-1.0326074195829458</v>
      </c>
    </row>
    <row r="240" spans="1:2" x14ac:dyDescent="0.25">
      <c r="A240">
        <v>2.2109682776260144</v>
      </c>
      <c r="B240">
        <v>-1.1217305884884505</v>
      </c>
    </row>
    <row r="241" spans="1:2" x14ac:dyDescent="0.25">
      <c r="A241">
        <v>2.2337285512423519</v>
      </c>
      <c r="B241">
        <v>-1.5287086767911113</v>
      </c>
    </row>
    <row r="242" spans="1:2" x14ac:dyDescent="0.25">
      <c r="A242">
        <v>1.4534476878102875</v>
      </c>
      <c r="B242">
        <v>-0.99219740124549616</v>
      </c>
    </row>
    <row r="243" spans="1:2" x14ac:dyDescent="0.25">
      <c r="A243">
        <v>4.4363800884847526</v>
      </c>
      <c r="B243">
        <v>0.32083341224357487</v>
      </c>
    </row>
    <row r="244" spans="1:2" x14ac:dyDescent="0.25">
      <c r="A244">
        <v>3.5068520925454889</v>
      </c>
      <c r="B244">
        <v>0.45408180278340127</v>
      </c>
    </row>
    <row r="245" spans="1:2" x14ac:dyDescent="0.25">
      <c r="A245">
        <v>4.0967026209594337</v>
      </c>
      <c r="B245">
        <v>0.52496095483624883</v>
      </c>
    </row>
    <row r="246" spans="1:2" x14ac:dyDescent="0.25">
      <c r="A246">
        <v>4.4265535920707642</v>
      </c>
      <c r="B246">
        <v>0.45840554568496206</v>
      </c>
    </row>
    <row r="247" spans="1:2" x14ac:dyDescent="0.25">
      <c r="A247">
        <v>4.7247639821474516</v>
      </c>
      <c r="B247">
        <v>0.29384119422427246</v>
      </c>
    </row>
    <row r="248" spans="1:2" x14ac:dyDescent="0.25">
      <c r="A248">
        <v>4.4363800884847526</v>
      </c>
      <c r="B248">
        <v>0.32083341224357487</v>
      </c>
    </row>
    <row r="249" spans="1:2" x14ac:dyDescent="0.25">
      <c r="A249">
        <v>1.8224810061261612</v>
      </c>
      <c r="B249">
        <v>-6.6237740105853704E-2</v>
      </c>
    </row>
    <row r="250" spans="1:2" x14ac:dyDescent="0.25">
      <c r="A250">
        <v>3.145926184377041</v>
      </c>
      <c r="B250">
        <v>0.25388984854831742</v>
      </c>
    </row>
    <row r="251" spans="1:2" x14ac:dyDescent="0.25">
      <c r="A251">
        <v>2.6573705730173485</v>
      </c>
      <c r="B251">
        <v>-0.23806471345205102</v>
      </c>
    </row>
    <row r="252" spans="1:2" x14ac:dyDescent="0.25">
      <c r="A252">
        <v>1.8224810061261612</v>
      </c>
      <c r="B252">
        <v>-6.6237740105853704E-2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Лист72"/>
  <dimension ref="A1:B11"/>
  <sheetViews>
    <sheetView workbookViewId="0"/>
  </sheetViews>
  <sheetFormatPr defaultRowHeight="15" x14ac:dyDescent="0.25"/>
  <sheetData>
    <row r="1" spans="1:2" x14ac:dyDescent="0.25">
      <c r="A1">
        <v>0.97844086581546985</v>
      </c>
      <c r="B1">
        <v>6.9745981594650688E-2</v>
      </c>
    </row>
    <row r="2" spans="1:2" x14ac:dyDescent="0.25">
      <c r="A2">
        <v>0.81314029453368619</v>
      </c>
      <c r="B2">
        <v>0.52022292267021975</v>
      </c>
    </row>
    <row r="3" spans="1:2" x14ac:dyDescent="0.25">
      <c r="A3">
        <v>-2.1681726554577736E-2</v>
      </c>
      <c r="B3">
        <v>-0.99405134612774071</v>
      </c>
    </row>
    <row r="4" spans="1:2" x14ac:dyDescent="0.25">
      <c r="A4">
        <v>-0.1639809161836972</v>
      </c>
      <c r="B4">
        <v>-5.6766189562174607E-2</v>
      </c>
    </row>
    <row r="5" spans="1:2" x14ac:dyDescent="0.25">
      <c r="A5">
        <v>0.92207577030233356</v>
      </c>
      <c r="B5">
        <v>0.31367606814190585</v>
      </c>
    </row>
    <row r="6" spans="1:2" x14ac:dyDescent="0.25">
      <c r="A6">
        <v>0.85747279569159074</v>
      </c>
      <c r="B6">
        <v>0.45711477696842706</v>
      </c>
    </row>
    <row r="7" spans="1:2" x14ac:dyDescent="0.25">
      <c r="A7">
        <v>0.96171525348064169</v>
      </c>
      <c r="B7">
        <v>-7.3978796368079552E-2</v>
      </c>
    </row>
    <row r="8" spans="1:2" x14ac:dyDescent="0.25">
      <c r="A8">
        <v>0.92987728749724519</v>
      </c>
      <c r="B8">
        <v>-0.10699071349251271</v>
      </c>
    </row>
    <row r="9" spans="1:2" x14ac:dyDescent="0.25">
      <c r="A9">
        <v>0.88596310982367132</v>
      </c>
      <c r="B9">
        <v>0.26997578111198994</v>
      </c>
    </row>
    <row r="10" spans="1:2" x14ac:dyDescent="0.25">
      <c r="A10">
        <v>0.9068168553799304</v>
      </c>
      <c r="B10">
        <v>-2.3739223722175407E-2</v>
      </c>
    </row>
    <row r="11" spans="1:2" x14ac:dyDescent="0.25">
      <c r="A11">
        <v>0.76681163386322071</v>
      </c>
      <c r="B11">
        <v>-8.4912353601824198E-2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Лист73"/>
  <dimension ref="A1:B50"/>
  <sheetViews>
    <sheetView workbookViewId="0"/>
  </sheetViews>
  <sheetFormatPr defaultRowHeight="15" x14ac:dyDescent="0.25"/>
  <sheetData>
    <row r="1" spans="1:2" x14ac:dyDescent="0.25">
      <c r="A1">
        <v>-0.7019741086747624</v>
      </c>
      <c r="B1">
        <v>-1.0249932880495378</v>
      </c>
    </row>
    <row r="2" spans="1:2" x14ac:dyDescent="0.25">
      <c r="A2">
        <v>-1.4998516796945272</v>
      </c>
      <c r="B2">
        <v>0.17019346263294877</v>
      </c>
    </row>
    <row r="3" spans="1:2" x14ac:dyDescent="0.25">
      <c r="A3">
        <v>0.14196646158911996</v>
      </c>
      <c r="B3">
        <v>-2.4422120421884213</v>
      </c>
    </row>
    <row r="4" spans="1:2" x14ac:dyDescent="0.25">
      <c r="A4">
        <v>-0.55234238051264739</v>
      </c>
      <c r="B4">
        <v>-1.7748731529468742</v>
      </c>
    </row>
    <row r="5" spans="1:2" x14ac:dyDescent="0.25">
      <c r="A5">
        <v>0.11528070863701545</v>
      </c>
      <c r="B5">
        <v>3.2981366928013456E-2</v>
      </c>
    </row>
    <row r="6" spans="1:2" x14ac:dyDescent="0.25">
      <c r="A6">
        <v>-0.83140532675091094</v>
      </c>
      <c r="B6">
        <v>-1.7839066530986594</v>
      </c>
    </row>
    <row r="7" spans="1:2" x14ac:dyDescent="0.25">
      <c r="A7">
        <v>-6.9349734815087605E-2</v>
      </c>
      <c r="B7">
        <v>-0.48582293441141983</v>
      </c>
    </row>
    <row r="8" spans="1:2" x14ac:dyDescent="0.25">
      <c r="A8">
        <v>-0.27832366124067315</v>
      </c>
      <c r="B8">
        <v>-2.1106064055157137</v>
      </c>
    </row>
    <row r="9" spans="1:2" x14ac:dyDescent="0.25">
      <c r="A9">
        <v>-0.46157821353402806</v>
      </c>
      <c r="B9">
        <v>-0.62515644744160037</v>
      </c>
    </row>
    <row r="10" spans="1:2" x14ac:dyDescent="0.25">
      <c r="A10">
        <v>-0.75563768760539052</v>
      </c>
      <c r="B10">
        <v>-0.39423037199437067</v>
      </c>
    </row>
    <row r="11" spans="1:2" x14ac:dyDescent="0.25">
      <c r="A11">
        <v>-1.4650642407649894</v>
      </c>
      <c r="B11">
        <v>0.65538059696022133</v>
      </c>
    </row>
    <row r="12" spans="1:2" x14ac:dyDescent="0.25">
      <c r="A12">
        <v>0.17776701376937587</v>
      </c>
      <c r="B12">
        <v>-1.5887981467826029</v>
      </c>
    </row>
    <row r="13" spans="1:2" x14ac:dyDescent="0.25">
      <c r="A13">
        <v>-0.25341523124467696</v>
      </c>
      <c r="B13">
        <v>0.39050668841077885</v>
      </c>
    </row>
    <row r="14" spans="1:2" x14ac:dyDescent="0.25">
      <c r="A14">
        <v>2.0378642034254115</v>
      </c>
      <c r="B14">
        <v>1.6904859838501969</v>
      </c>
    </row>
    <row r="15" spans="1:2" x14ac:dyDescent="0.25">
      <c r="A15">
        <v>0.41377125272166898</v>
      </c>
      <c r="B15">
        <v>-0.82501472668942843</v>
      </c>
    </row>
    <row r="16" spans="1:2" x14ac:dyDescent="0.25">
      <c r="A16">
        <v>-1.3270550538872636</v>
      </c>
      <c r="B16">
        <v>0.19750664084498326</v>
      </c>
    </row>
    <row r="17" spans="1:2" x14ac:dyDescent="0.25">
      <c r="A17">
        <v>0.33246883196304272</v>
      </c>
      <c r="B17">
        <v>-0.87494503028444337</v>
      </c>
    </row>
    <row r="18" spans="1:2" x14ac:dyDescent="0.25">
      <c r="A18">
        <v>-0.69720431386277115</v>
      </c>
      <c r="B18">
        <v>1.9836195058429782</v>
      </c>
    </row>
    <row r="19" spans="1:2" x14ac:dyDescent="0.25">
      <c r="A19">
        <v>0.44608121987340471</v>
      </c>
      <c r="B19">
        <v>2.1533735118573625</v>
      </c>
    </row>
    <row r="20" spans="1:2" x14ac:dyDescent="0.25">
      <c r="A20">
        <v>0.51903039382562544</v>
      </c>
      <c r="B20">
        <v>-0.49273774913355012</v>
      </c>
    </row>
    <row r="21" spans="1:2" x14ac:dyDescent="0.25">
      <c r="A21">
        <v>0.39427207245066348</v>
      </c>
      <c r="B21">
        <v>0.81509711301224785</v>
      </c>
    </row>
    <row r="22" spans="1:2" x14ac:dyDescent="0.25">
      <c r="A22">
        <v>0.27887836163704749</v>
      </c>
      <c r="B22">
        <v>-0.83119523759599323</v>
      </c>
    </row>
    <row r="23" spans="1:2" x14ac:dyDescent="0.25">
      <c r="A23">
        <v>-1.1475917835465805</v>
      </c>
      <c r="B23">
        <v>1.5364012379982805E-3</v>
      </c>
    </row>
    <row r="24" spans="1:2" x14ac:dyDescent="0.25">
      <c r="A24">
        <v>-0.17368193438538215</v>
      </c>
      <c r="B24">
        <v>-1.0405457331869419</v>
      </c>
    </row>
    <row r="25" spans="1:2" x14ac:dyDescent="0.25">
      <c r="A25">
        <v>-0.53281687423799629</v>
      </c>
      <c r="B25">
        <v>0.52594182574079851</v>
      </c>
    </row>
    <row r="26" spans="1:2" x14ac:dyDescent="0.25">
      <c r="A26">
        <v>-0.29975041505179867</v>
      </c>
      <c r="B26">
        <v>0.8736053127250426</v>
      </c>
    </row>
    <row r="27" spans="1:2" x14ac:dyDescent="0.25">
      <c r="A27">
        <v>-0.8209295582898668</v>
      </c>
      <c r="B27">
        <v>0.50752349800623953</v>
      </c>
    </row>
    <row r="28" spans="1:2" x14ac:dyDescent="0.25">
      <c r="A28">
        <v>-1.4464824482990326</v>
      </c>
      <c r="B28">
        <v>0.54219712916338936</v>
      </c>
    </row>
    <row r="29" spans="1:2" x14ac:dyDescent="0.25">
      <c r="A29">
        <v>9.8134073422975476E-3</v>
      </c>
      <c r="B29">
        <v>-0.29109383169633024</v>
      </c>
    </row>
    <row r="30" spans="1:2" x14ac:dyDescent="0.25">
      <c r="A30">
        <v>-2.6197909622993527</v>
      </c>
      <c r="B30">
        <v>1.4636880405683583</v>
      </c>
    </row>
    <row r="31" spans="1:2" x14ac:dyDescent="0.25">
      <c r="A31">
        <v>-1.0155157848846263</v>
      </c>
      <c r="B31">
        <v>-0.31572238770107508</v>
      </c>
    </row>
    <row r="32" spans="1:2" x14ac:dyDescent="0.25">
      <c r="A32">
        <v>0.81912866907174087</v>
      </c>
      <c r="B32">
        <v>-1.1113029255958222</v>
      </c>
    </row>
    <row r="33" spans="1:2" x14ac:dyDescent="0.25">
      <c r="A33">
        <v>1.7380810524072692</v>
      </c>
      <c r="B33">
        <v>-0.66744401386502461</v>
      </c>
    </row>
    <row r="34" spans="1:2" x14ac:dyDescent="0.25">
      <c r="A34">
        <v>1.3180932624624553</v>
      </c>
      <c r="B34">
        <v>0.36869643535497815</v>
      </c>
    </row>
    <row r="35" spans="1:2" x14ac:dyDescent="0.25">
      <c r="A35">
        <v>1.2384327897252443</v>
      </c>
      <c r="B35">
        <v>0.32545047434217678</v>
      </c>
    </row>
    <row r="36" spans="1:2" x14ac:dyDescent="0.25">
      <c r="A36">
        <v>0.76801557683884969</v>
      </c>
      <c r="B36">
        <v>0.2694464559236055</v>
      </c>
    </row>
    <row r="37" spans="1:2" x14ac:dyDescent="0.25">
      <c r="A37">
        <v>-0.24986507402356067</v>
      </c>
      <c r="B37">
        <v>0.52708917971287017</v>
      </c>
    </row>
    <row r="38" spans="1:2" x14ac:dyDescent="0.25">
      <c r="A38">
        <v>-1.5322437510903044</v>
      </c>
      <c r="B38">
        <v>0.99648075065904496</v>
      </c>
    </row>
    <row r="39" spans="1:2" x14ac:dyDescent="0.25">
      <c r="A39">
        <v>-0.35550630917950948</v>
      </c>
      <c r="B39">
        <v>0.40209415173770652</v>
      </c>
    </row>
    <row r="40" spans="1:2" x14ac:dyDescent="0.25">
      <c r="A40">
        <v>-0.51480052331395698</v>
      </c>
      <c r="B40">
        <v>-8.9932906532307316E-2</v>
      </c>
    </row>
    <row r="41" spans="1:2" x14ac:dyDescent="0.25">
      <c r="A41">
        <v>1.0184892896500448</v>
      </c>
      <c r="B41">
        <v>0.78389186150262125</v>
      </c>
    </row>
    <row r="42" spans="1:2" x14ac:dyDescent="0.25">
      <c r="A42">
        <v>2.3317351304337524</v>
      </c>
      <c r="B42">
        <v>1.2521412978211242</v>
      </c>
    </row>
    <row r="43" spans="1:2" x14ac:dyDescent="0.25">
      <c r="A43">
        <v>-0.51396141862060274</v>
      </c>
      <c r="B43">
        <v>0.81336800035361578</v>
      </c>
    </row>
    <row r="44" spans="1:2" x14ac:dyDescent="0.25">
      <c r="A44">
        <v>1.2255913904957583</v>
      </c>
      <c r="B44">
        <v>-8.7073670770607695E-2</v>
      </c>
    </row>
    <row r="45" spans="1:2" x14ac:dyDescent="0.25">
      <c r="A45">
        <v>0.94633297635570923</v>
      </c>
      <c r="B45">
        <v>-0.49392598445595592</v>
      </c>
    </row>
    <row r="46" spans="1:2" x14ac:dyDescent="0.25">
      <c r="A46">
        <v>0.60304865842633293</v>
      </c>
      <c r="B46">
        <v>-0.5705424004989722</v>
      </c>
    </row>
    <row r="47" spans="1:2" x14ac:dyDescent="0.25">
      <c r="A47">
        <v>0.38512606398137345</v>
      </c>
      <c r="B47">
        <v>1.1125055751484303</v>
      </c>
    </row>
    <row r="48" spans="1:2" x14ac:dyDescent="0.25">
      <c r="A48">
        <v>0.50086479024942121</v>
      </c>
      <c r="B48">
        <v>0.66755091904543806</v>
      </c>
    </row>
    <row r="49" spans="1:2" x14ac:dyDescent="0.25">
      <c r="A49">
        <v>1.5813720371421618</v>
      </c>
      <c r="B49">
        <v>-7.0244319408496195E-2</v>
      </c>
    </row>
    <row r="50" spans="1:2" x14ac:dyDescent="0.25">
      <c r="A50">
        <v>0.77463285533552451</v>
      </c>
      <c r="B50">
        <v>0.46996818046096095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Лист74"/>
  <dimension ref="A1:B61"/>
  <sheetViews>
    <sheetView workbookViewId="0"/>
  </sheetViews>
  <sheetFormatPr defaultRowHeight="15" x14ac:dyDescent="0.25"/>
  <sheetData>
    <row r="1" spans="1:2" x14ac:dyDescent="0.25">
      <c r="A1">
        <v>0.83166118220403551</v>
      </c>
      <c r="B1">
        <v>8.5734765568778307E-2</v>
      </c>
    </row>
    <row r="2" spans="1:2" x14ac:dyDescent="0.25">
      <c r="A2">
        <v>0.69115798642159598</v>
      </c>
      <c r="B2">
        <v>0.63948043025401702</v>
      </c>
    </row>
    <row r="3" spans="1:2" x14ac:dyDescent="0.25">
      <c r="A3">
        <v>-1.8429167227777554E-2</v>
      </c>
      <c r="B3">
        <v>-1.2219307431774227</v>
      </c>
    </row>
    <row r="4" spans="1:2" x14ac:dyDescent="0.25">
      <c r="A4">
        <v>-0.13938150722943596</v>
      </c>
      <c r="B4">
        <v>-6.9779445970535203E-2</v>
      </c>
    </row>
    <row r="5" spans="1:2" x14ac:dyDescent="0.25">
      <c r="A5">
        <v>0.78375163180884699</v>
      </c>
      <c r="B5">
        <v>0.3855841376350353</v>
      </c>
    </row>
    <row r="6" spans="1:2" x14ac:dyDescent="0.25">
      <c r="A6">
        <v>0.72883999829496171</v>
      </c>
      <c r="B6">
        <v>0.5619051785546636</v>
      </c>
    </row>
    <row r="7" spans="1:2" x14ac:dyDescent="0.25">
      <c r="A7">
        <v>0.8174446434090451</v>
      </c>
      <c r="B7">
        <v>-9.0937923858313646E-2</v>
      </c>
    </row>
    <row r="8" spans="1:2" x14ac:dyDescent="0.25">
      <c r="A8">
        <v>0.79038281335490557</v>
      </c>
      <c r="B8">
        <v>-0.13151759469997096</v>
      </c>
    </row>
    <row r="9" spans="1:2" x14ac:dyDescent="0.25">
      <c r="A9">
        <v>0.75305637064844333</v>
      </c>
      <c r="B9">
        <v>0.33186586199913082</v>
      </c>
    </row>
    <row r="10" spans="1:2" x14ac:dyDescent="0.25">
      <c r="A10">
        <v>0.77078176549716126</v>
      </c>
      <c r="B10">
        <v>-2.9181276599332989E-2</v>
      </c>
    </row>
    <row r="11" spans="1:2" x14ac:dyDescent="0.25">
      <c r="A11">
        <v>0.65177926661412278</v>
      </c>
      <c r="B11">
        <v>-0.10437792348031068</v>
      </c>
    </row>
    <row r="12" spans="1:2" x14ac:dyDescent="0.25">
      <c r="A12">
        <v>-0.42418809208010572</v>
      </c>
      <c r="B12">
        <v>-0.89574486251375751</v>
      </c>
    </row>
    <row r="13" spans="1:2" x14ac:dyDescent="0.25">
      <c r="A13">
        <v>-0.90632861604235526</v>
      </c>
      <c r="B13">
        <v>0.14873260299780922</v>
      </c>
    </row>
    <row r="14" spans="1:2" x14ac:dyDescent="0.25">
      <c r="A14">
        <v>8.5787327106039563E-2</v>
      </c>
      <c r="B14">
        <v>-2.1342567951077003</v>
      </c>
    </row>
    <row r="15" spans="1:2" x14ac:dyDescent="0.25">
      <c r="A15">
        <v>-0.33376880666862008</v>
      </c>
      <c r="B15">
        <v>-1.5510672380997297</v>
      </c>
    </row>
    <row r="16" spans="1:2" x14ac:dyDescent="0.25">
      <c r="A16">
        <v>6.9661691572494661E-2</v>
      </c>
      <c r="B16">
        <v>2.8822520429052211E-2</v>
      </c>
    </row>
    <row r="17" spans="1:2" x14ac:dyDescent="0.25">
      <c r="A17">
        <v>-0.50240063692022208</v>
      </c>
      <c r="B17">
        <v>-1.5589616423322457</v>
      </c>
    </row>
    <row r="18" spans="1:2" x14ac:dyDescent="0.25">
      <c r="A18">
        <v>-4.1906576516061916E-2</v>
      </c>
      <c r="B18">
        <v>-0.42456219242028403</v>
      </c>
    </row>
    <row r="19" spans="1:2" x14ac:dyDescent="0.25">
      <c r="A19">
        <v>-0.16818509597927483</v>
      </c>
      <c r="B19">
        <v>-1.8444655848692331</v>
      </c>
    </row>
    <row r="20" spans="1:2" x14ac:dyDescent="0.25">
      <c r="A20">
        <v>-0.27892194217017607</v>
      </c>
      <c r="B20">
        <v>-0.54632618827070956</v>
      </c>
    </row>
    <row r="21" spans="1:2" x14ac:dyDescent="0.25">
      <c r="A21">
        <v>-0.45661585669345844</v>
      </c>
      <c r="B21">
        <v>-0.34451916366478519</v>
      </c>
    </row>
    <row r="22" spans="1:2" x14ac:dyDescent="0.25">
      <c r="A22">
        <v>-0.88530730319688289</v>
      </c>
      <c r="B22">
        <v>0.57273916772218469</v>
      </c>
    </row>
    <row r="23" spans="1:2" x14ac:dyDescent="0.25">
      <c r="A23">
        <v>0.10742084283986994</v>
      </c>
      <c r="B23">
        <v>-1.3884557041929766</v>
      </c>
    </row>
    <row r="24" spans="1:2" x14ac:dyDescent="0.25">
      <c r="A24">
        <v>-0.15313345907964687</v>
      </c>
      <c r="B24">
        <v>0.34126502485381183</v>
      </c>
    </row>
    <row r="25" spans="1:2" x14ac:dyDescent="0.25">
      <c r="A25">
        <v>1.2314381936412411</v>
      </c>
      <c r="B25">
        <v>1.4773210252593825</v>
      </c>
    </row>
    <row r="26" spans="1:2" x14ac:dyDescent="0.25">
      <c r="A26">
        <v>0.25003320789274325</v>
      </c>
      <c r="B26">
        <v>-0.72098296793386552</v>
      </c>
    </row>
    <row r="27" spans="1:2" x14ac:dyDescent="0.25">
      <c r="A27">
        <v>-0.80191127341779489</v>
      </c>
      <c r="B27">
        <v>0.17260167545672095</v>
      </c>
    </row>
    <row r="28" spans="1:2" x14ac:dyDescent="0.25">
      <c r="A28">
        <v>0.20090387631639253</v>
      </c>
      <c r="B28">
        <v>-0.76461721749475176</v>
      </c>
    </row>
    <row r="29" spans="1:2" x14ac:dyDescent="0.25">
      <c r="A29">
        <v>-0.4213058060585716</v>
      </c>
      <c r="B29">
        <v>1.7334913333159825</v>
      </c>
    </row>
    <row r="30" spans="1:2" x14ac:dyDescent="0.25">
      <c r="A30">
        <v>0.2695574369944973</v>
      </c>
      <c r="B30">
        <v>1.881839893790815</v>
      </c>
    </row>
    <row r="31" spans="1:2" x14ac:dyDescent="0.25">
      <c r="A31">
        <v>0.31363907837587379</v>
      </c>
      <c r="B31">
        <v>-0.4306050707832918</v>
      </c>
    </row>
    <row r="32" spans="1:2" x14ac:dyDescent="0.25">
      <c r="A32">
        <v>0.23825026608040339</v>
      </c>
      <c r="B32">
        <v>0.71231593410710226</v>
      </c>
    </row>
    <row r="33" spans="1:2" x14ac:dyDescent="0.25">
      <c r="A33">
        <v>0.1685202896850061</v>
      </c>
      <c r="B33">
        <v>-0.72638413587985318</v>
      </c>
    </row>
    <row r="34" spans="1:2" x14ac:dyDescent="0.25">
      <c r="A34">
        <v>-0.69346541864405242</v>
      </c>
      <c r="B34">
        <v>1.3426658805888922E-3</v>
      </c>
    </row>
    <row r="35" spans="1:2" x14ac:dyDescent="0.25">
      <c r="A35">
        <v>-0.10495231585507352</v>
      </c>
      <c r="B35">
        <v>-0.9093361932998022</v>
      </c>
    </row>
    <row r="36" spans="1:2" x14ac:dyDescent="0.25">
      <c r="A36">
        <v>-0.32196995660963618</v>
      </c>
      <c r="B36">
        <v>0.45962221790242347</v>
      </c>
    </row>
    <row r="37" spans="1:2" x14ac:dyDescent="0.25">
      <c r="A37">
        <v>-0.18113282967243097</v>
      </c>
      <c r="B37">
        <v>0.76344643410031965</v>
      </c>
    </row>
    <row r="38" spans="1:2" x14ac:dyDescent="0.25">
      <c r="A38">
        <v>-0.49607035182615727</v>
      </c>
      <c r="B38">
        <v>0.44352638328898891</v>
      </c>
    </row>
    <row r="39" spans="1:2" x14ac:dyDescent="0.25">
      <c r="A39">
        <v>-0.87407871941272708</v>
      </c>
      <c r="B39">
        <v>0.47382777875745646</v>
      </c>
    </row>
    <row r="40" spans="1:2" x14ac:dyDescent="0.25">
      <c r="A40">
        <v>5.9300342931348305E-3</v>
      </c>
      <c r="B40">
        <v>-0.25438781628278367</v>
      </c>
    </row>
    <row r="41" spans="1:2" x14ac:dyDescent="0.25">
      <c r="A41">
        <v>-1.5830842138101493</v>
      </c>
      <c r="B41">
        <v>1.2791215883538258</v>
      </c>
    </row>
    <row r="42" spans="1:2" x14ac:dyDescent="0.25">
      <c r="A42">
        <v>-0.61365468888970698</v>
      </c>
      <c r="B42">
        <v>-0.27591078893986548</v>
      </c>
    </row>
    <row r="43" spans="1:2" x14ac:dyDescent="0.25">
      <c r="A43">
        <v>0.49498211259903441</v>
      </c>
      <c r="B43">
        <v>-0.9711711265867885</v>
      </c>
    </row>
    <row r="44" spans="1:2" x14ac:dyDescent="0.25">
      <c r="A44">
        <v>1.0502855823174158</v>
      </c>
      <c r="B44">
        <v>-0.58328142574750452</v>
      </c>
    </row>
    <row r="45" spans="1:2" x14ac:dyDescent="0.25">
      <c r="A45">
        <v>0.79649585259367639</v>
      </c>
      <c r="B45">
        <v>0.32220497601970255</v>
      </c>
    </row>
    <row r="46" spans="1:2" x14ac:dyDescent="0.25">
      <c r="A46">
        <v>0.74835871544428789</v>
      </c>
      <c r="B46">
        <v>0.28441219449290789</v>
      </c>
    </row>
    <row r="47" spans="1:2" x14ac:dyDescent="0.25">
      <c r="A47">
        <v>0.46409555309968675</v>
      </c>
      <c r="B47">
        <v>0.23547010641931596</v>
      </c>
    </row>
    <row r="48" spans="1:2" x14ac:dyDescent="0.25">
      <c r="A48">
        <v>-0.15098817423281294</v>
      </c>
      <c r="B48">
        <v>0.46062489415206376</v>
      </c>
    </row>
    <row r="49" spans="1:2" x14ac:dyDescent="0.25">
      <c r="A49">
        <v>-0.92590245900051982</v>
      </c>
      <c r="B49">
        <v>0.87082766629156039</v>
      </c>
    </row>
    <row r="50" spans="1:2" x14ac:dyDescent="0.25">
      <c r="A50">
        <v>-0.21482493606208694</v>
      </c>
      <c r="B50">
        <v>0.35139134554847029</v>
      </c>
    </row>
    <row r="51" spans="1:2" x14ac:dyDescent="0.25">
      <c r="A51">
        <v>-0.31108305717805795</v>
      </c>
      <c r="B51">
        <v>-7.8592650250945764E-2</v>
      </c>
    </row>
    <row r="52" spans="1:2" x14ac:dyDescent="0.25">
      <c r="A52">
        <v>0.61545151486611682</v>
      </c>
      <c r="B52">
        <v>0.68504556653583015</v>
      </c>
    </row>
    <row r="53" spans="1:2" x14ac:dyDescent="0.25">
      <c r="A53">
        <v>1.4090181731661495</v>
      </c>
      <c r="B53">
        <v>1.0942502236271952</v>
      </c>
    </row>
    <row r="54" spans="1:2" x14ac:dyDescent="0.25">
      <c r="A54">
        <v>-0.31057600397690593</v>
      </c>
      <c r="B54">
        <v>0.71080485710910113</v>
      </c>
    </row>
    <row r="55" spans="1:2" x14ac:dyDescent="0.25">
      <c r="A55">
        <v>0.74059892976062758</v>
      </c>
      <c r="B55">
        <v>-7.6093955113993542E-2</v>
      </c>
    </row>
    <row r="56" spans="1:2" x14ac:dyDescent="0.25">
      <c r="A56">
        <v>0.57184898239431059</v>
      </c>
      <c r="B56">
        <v>-0.43164347337373971</v>
      </c>
    </row>
    <row r="57" spans="1:2" x14ac:dyDescent="0.25">
      <c r="A57">
        <v>0.36440953688771049</v>
      </c>
      <c r="B57">
        <v>-0.49859880064748441</v>
      </c>
    </row>
    <row r="58" spans="1:2" x14ac:dyDescent="0.25">
      <c r="A58">
        <v>0.23272352679644195</v>
      </c>
      <c r="B58">
        <v>0.97222212581840606</v>
      </c>
    </row>
    <row r="59" spans="1:2" x14ac:dyDescent="0.25">
      <c r="A59">
        <v>0.30266198872648359</v>
      </c>
      <c r="B59">
        <v>0.58337485052135218</v>
      </c>
    </row>
    <row r="60" spans="1:2" x14ac:dyDescent="0.25">
      <c r="A60">
        <v>0.95558964214584352</v>
      </c>
      <c r="B60">
        <v>-6.1386731956721778E-2</v>
      </c>
    </row>
    <row r="61" spans="1:2" x14ac:dyDescent="0.25">
      <c r="A61">
        <v>0.46809423439801329</v>
      </c>
      <c r="B61">
        <v>0.41070667301042729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Лист76"/>
  <dimension ref="A1:L344"/>
  <sheetViews>
    <sheetView workbookViewId="0"/>
  </sheetViews>
  <sheetFormatPr defaultRowHeight="15" x14ac:dyDescent="0.25"/>
  <sheetData>
    <row r="1" spans="1:12" x14ac:dyDescent="0.25">
      <c r="A1" s="3">
        <v>4.862060546875</v>
      </c>
      <c r="B1" s="3">
        <v>0.99034578418594499</v>
      </c>
      <c r="C1" s="3">
        <v>1</v>
      </c>
      <c r="D1" s="3">
        <v>1</v>
      </c>
      <c r="I1" s="3">
        <v>2.125</v>
      </c>
      <c r="J1" s="3">
        <v>0.99034578418594499</v>
      </c>
      <c r="K1" s="3">
        <v>1</v>
      </c>
      <c r="L1" s="3">
        <v>1</v>
      </c>
    </row>
    <row r="2" spans="1:12" x14ac:dyDescent="0.25">
      <c r="A2" s="3">
        <v>1</v>
      </c>
      <c r="B2" s="3">
        <v>0.99034578418594499</v>
      </c>
      <c r="C2" s="3">
        <v>2</v>
      </c>
      <c r="D2" s="3">
        <v>1</v>
      </c>
      <c r="I2" s="3">
        <v>1</v>
      </c>
      <c r="J2" s="3">
        <v>0.99034578418594499</v>
      </c>
      <c r="K2" s="3">
        <v>2</v>
      </c>
      <c r="L2" s="3">
        <v>1</v>
      </c>
    </row>
    <row r="3" spans="1:12" x14ac:dyDescent="0.25">
      <c r="A3" s="3">
        <v>1</v>
      </c>
      <c r="B3" s="3">
        <v>1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1</v>
      </c>
      <c r="B4" s="3">
        <v>0.99034578418594499</v>
      </c>
      <c r="C4" s="3">
        <v>4</v>
      </c>
      <c r="D4" s="3">
        <v>1</v>
      </c>
      <c r="I4" s="3">
        <v>1</v>
      </c>
      <c r="J4" s="3">
        <v>0.99034578418594499</v>
      </c>
      <c r="K4" s="3">
        <v>4</v>
      </c>
      <c r="L4" s="3">
        <v>1</v>
      </c>
    </row>
    <row r="5" spans="1:12" x14ac:dyDescent="0.25">
      <c r="A5" s="3">
        <v>8.72412109375</v>
      </c>
      <c r="B5" s="3">
        <v>0.99034578418594499</v>
      </c>
      <c r="C5" s="3">
        <v>5</v>
      </c>
      <c r="D5" s="3">
        <v>1</v>
      </c>
      <c r="I5" s="3">
        <v>3.25</v>
      </c>
      <c r="J5" s="3">
        <v>0.99034578418594499</v>
      </c>
      <c r="K5" s="3">
        <v>5</v>
      </c>
      <c r="L5" s="3">
        <v>1</v>
      </c>
    </row>
    <row r="6" spans="1:12" x14ac:dyDescent="0.25">
      <c r="A6" s="3">
        <v>8.72412109375</v>
      </c>
      <c r="B6" s="3">
        <v>0.9952328230716263</v>
      </c>
      <c r="C6" s="3">
        <v>6</v>
      </c>
      <c r="D6" s="3">
        <v>1</v>
      </c>
      <c r="I6" s="3">
        <v>3.25</v>
      </c>
      <c r="J6" s="3">
        <v>0.9952328230716263</v>
      </c>
      <c r="K6" s="3">
        <v>6</v>
      </c>
      <c r="L6" s="3">
        <v>1</v>
      </c>
    </row>
    <row r="7" spans="1:12" x14ac:dyDescent="0.25">
      <c r="A7" s="3">
        <v>2.875</v>
      </c>
      <c r="B7" s="3">
        <v>0.9952328230716263</v>
      </c>
      <c r="C7" s="3">
        <v>7</v>
      </c>
      <c r="D7" s="3">
        <v>1</v>
      </c>
      <c r="I7" s="3">
        <v>2</v>
      </c>
      <c r="J7" s="3">
        <v>0.9952328230716263</v>
      </c>
    </row>
    <row r="8" spans="1:12" x14ac:dyDescent="0.25">
      <c r="A8" s="3">
        <v>2.875</v>
      </c>
      <c r="B8" s="3">
        <v>0.99993504966278435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0.99993504966278435</v>
      </c>
      <c r="C9" s="3">
        <v>9</v>
      </c>
      <c r="D9" s="3">
        <v>1</v>
      </c>
      <c r="I9" s="3">
        <v>2</v>
      </c>
      <c r="J9" s="3">
        <v>0.9952328230716263</v>
      </c>
    </row>
    <row r="10" spans="1:12" x14ac:dyDescent="0.25">
      <c r="A10" s="3">
        <v>2</v>
      </c>
      <c r="B10" s="3">
        <v>1</v>
      </c>
      <c r="C10" s="3">
        <v>10</v>
      </c>
      <c r="D10" s="3">
        <v>1</v>
      </c>
      <c r="I10" s="3">
        <v>4.5</v>
      </c>
      <c r="J10" s="3">
        <v>0.9952328230716263</v>
      </c>
    </row>
    <row r="11" spans="1:12" x14ac:dyDescent="0.25">
      <c r="A11" s="3">
        <v>2</v>
      </c>
      <c r="B11" s="3">
        <v>0.99993504966278435</v>
      </c>
      <c r="C11" s="3">
        <v>11</v>
      </c>
      <c r="D11" s="3">
        <v>1</v>
      </c>
      <c r="I11" s="3">
        <v>4.5</v>
      </c>
      <c r="J11" s="3">
        <v>0.99757036248784436</v>
      </c>
    </row>
    <row r="12" spans="1:12" x14ac:dyDescent="0.25">
      <c r="A12" s="3">
        <v>3.75</v>
      </c>
      <c r="B12" s="3">
        <v>0.99993504966278435</v>
      </c>
      <c r="C12" s="3">
        <v>12</v>
      </c>
      <c r="D12" s="3">
        <v>1</v>
      </c>
      <c r="I12" s="3">
        <v>3.5</v>
      </c>
      <c r="J12" s="3">
        <v>0.99757036248784436</v>
      </c>
    </row>
    <row r="13" spans="1:12" x14ac:dyDescent="0.25">
      <c r="A13" s="3">
        <v>3.75</v>
      </c>
      <c r="B13" s="3">
        <v>0.99996652247330775</v>
      </c>
      <c r="C13" s="3">
        <v>13</v>
      </c>
      <c r="D13" s="3">
        <v>1</v>
      </c>
      <c r="I13" s="3">
        <v>3.5</v>
      </c>
      <c r="J13" s="3">
        <v>0.99880484775620326</v>
      </c>
    </row>
    <row r="14" spans="1:12" x14ac:dyDescent="0.25">
      <c r="A14" s="3">
        <v>3</v>
      </c>
      <c r="B14" s="3">
        <v>0.99996652247330775</v>
      </c>
      <c r="C14" s="3">
        <v>14</v>
      </c>
      <c r="D14" s="3">
        <v>1</v>
      </c>
      <c r="I14" s="3">
        <v>3</v>
      </c>
      <c r="J14" s="3">
        <v>0.99880484775620326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3</v>
      </c>
      <c r="J15" s="3">
        <v>1</v>
      </c>
    </row>
    <row r="16" spans="1:12" x14ac:dyDescent="0.25">
      <c r="A16" s="3">
        <v>3</v>
      </c>
      <c r="B16" s="3">
        <v>0.99996652247330775</v>
      </c>
      <c r="C16" s="3">
        <v>16</v>
      </c>
      <c r="D16" s="3">
        <v>1</v>
      </c>
      <c r="I16" s="3">
        <v>3</v>
      </c>
      <c r="J16" s="3">
        <v>0.99880484775620326</v>
      </c>
    </row>
    <row r="17" spans="1:10" x14ac:dyDescent="0.25">
      <c r="A17" s="3">
        <v>4.5</v>
      </c>
      <c r="B17" s="3">
        <v>0.99996652247330775</v>
      </c>
      <c r="C17" s="3">
        <v>17</v>
      </c>
      <c r="D17" s="3">
        <v>1</v>
      </c>
      <c r="I17" s="3">
        <v>4</v>
      </c>
      <c r="J17" s="3">
        <v>0.99880484775620326</v>
      </c>
    </row>
    <row r="18" spans="1:10" x14ac:dyDescent="0.25">
      <c r="A18" s="3">
        <v>4.5</v>
      </c>
      <c r="B18" s="3">
        <v>0.9999911525641566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4</v>
      </c>
      <c r="B19" s="3">
        <v>0.9999911525641566</v>
      </c>
      <c r="C19" s="3">
        <v>19</v>
      </c>
      <c r="D19" s="3">
        <v>1</v>
      </c>
      <c r="I19" s="3">
        <v>4</v>
      </c>
      <c r="J19" s="3">
        <v>0.99880484775620326</v>
      </c>
    </row>
    <row r="20" spans="1:10" x14ac:dyDescent="0.25">
      <c r="A20" s="3">
        <v>4</v>
      </c>
      <c r="B20" s="3">
        <v>1</v>
      </c>
      <c r="C20" s="3">
        <v>20</v>
      </c>
      <c r="D20" s="3">
        <v>1</v>
      </c>
      <c r="I20" s="3">
        <v>3.5</v>
      </c>
      <c r="J20" s="3">
        <v>0.99880484775620326</v>
      </c>
    </row>
    <row r="21" spans="1:10" x14ac:dyDescent="0.25">
      <c r="A21" s="3">
        <v>4</v>
      </c>
      <c r="B21" s="3">
        <v>0.9999911525641566</v>
      </c>
      <c r="C21" s="3">
        <v>21</v>
      </c>
      <c r="D21" s="3">
        <v>1</v>
      </c>
      <c r="I21" s="3">
        <v>3.5</v>
      </c>
      <c r="J21" s="3">
        <v>0.99757036248784436</v>
      </c>
    </row>
    <row r="22" spans="1:10" x14ac:dyDescent="0.25">
      <c r="A22" s="3">
        <v>5</v>
      </c>
      <c r="B22" s="3">
        <v>0.9999911525641566</v>
      </c>
      <c r="C22" s="3">
        <v>22</v>
      </c>
      <c r="D22" s="3">
        <v>1</v>
      </c>
      <c r="I22" s="3">
        <v>5.5</v>
      </c>
      <c r="J22" s="3">
        <v>0.99757036248784436</v>
      </c>
    </row>
    <row r="23" spans="1:10" x14ac:dyDescent="0.25">
      <c r="A23" s="3">
        <v>5</v>
      </c>
      <c r="B23" s="3">
        <v>1</v>
      </c>
      <c r="C23" s="3">
        <v>23</v>
      </c>
      <c r="D23" s="3">
        <v>1</v>
      </c>
      <c r="I23" s="3">
        <v>5.5</v>
      </c>
      <c r="J23" s="3">
        <v>0.99852105820687564</v>
      </c>
    </row>
    <row r="24" spans="1:10" x14ac:dyDescent="0.25">
      <c r="A24" s="3">
        <v>5</v>
      </c>
      <c r="B24" s="3">
        <v>0.9999911525641566</v>
      </c>
      <c r="C24" s="3">
        <v>24</v>
      </c>
      <c r="D24" s="3">
        <v>1</v>
      </c>
      <c r="I24" s="3">
        <v>5</v>
      </c>
      <c r="J24" s="3">
        <v>0.99852105820687564</v>
      </c>
    </row>
    <row r="25" spans="1:10" x14ac:dyDescent="0.25">
      <c r="A25" s="3">
        <v>4.5</v>
      </c>
      <c r="B25" s="3">
        <v>0.9999911525641566</v>
      </c>
      <c r="C25" s="3">
        <v>25</v>
      </c>
      <c r="D25" s="3">
        <v>1</v>
      </c>
      <c r="I25" s="3">
        <v>5</v>
      </c>
      <c r="J25" s="3">
        <v>1</v>
      </c>
    </row>
    <row r="26" spans="1:10" x14ac:dyDescent="0.25">
      <c r="A26" s="3">
        <v>4.5</v>
      </c>
      <c r="B26" s="3">
        <v>0.99996652247330775</v>
      </c>
      <c r="C26" s="3">
        <v>26</v>
      </c>
      <c r="D26" s="3">
        <v>1</v>
      </c>
      <c r="I26" s="3">
        <v>5</v>
      </c>
      <c r="J26" s="3">
        <v>0.99852105820687564</v>
      </c>
    </row>
    <row r="27" spans="1:10" x14ac:dyDescent="0.25">
      <c r="A27" s="3">
        <v>3.75</v>
      </c>
      <c r="B27" s="3">
        <v>0.99996652247330775</v>
      </c>
      <c r="C27" s="3">
        <v>27</v>
      </c>
      <c r="D27" s="3">
        <v>1</v>
      </c>
      <c r="I27" s="3">
        <v>6</v>
      </c>
      <c r="J27" s="3">
        <v>0.99852105820687564</v>
      </c>
    </row>
    <row r="28" spans="1:10" x14ac:dyDescent="0.25">
      <c r="A28" s="3">
        <v>3.75</v>
      </c>
      <c r="B28" s="3">
        <v>0.99993504966278435</v>
      </c>
      <c r="C28" s="3">
        <v>28</v>
      </c>
      <c r="D28" s="3">
        <v>1</v>
      </c>
      <c r="I28" s="3">
        <v>6</v>
      </c>
      <c r="J28" s="3">
        <v>1</v>
      </c>
    </row>
    <row r="29" spans="1:10" x14ac:dyDescent="0.25">
      <c r="A29" s="3">
        <v>2.875</v>
      </c>
      <c r="B29" s="3">
        <v>0.99993504966278435</v>
      </c>
      <c r="C29" s="3">
        <v>29</v>
      </c>
      <c r="D29" s="3">
        <v>1</v>
      </c>
      <c r="I29" s="3">
        <v>6</v>
      </c>
      <c r="J29" s="3">
        <v>0.99852105820687564</v>
      </c>
    </row>
    <row r="30" spans="1:10" x14ac:dyDescent="0.25">
      <c r="A30" s="3">
        <v>2.875</v>
      </c>
      <c r="B30" s="3">
        <v>0.9952328230716263</v>
      </c>
      <c r="C30" s="3">
        <v>30</v>
      </c>
      <c r="D30" s="3">
        <v>1</v>
      </c>
      <c r="I30" s="3">
        <v>5.5</v>
      </c>
      <c r="J30" s="3">
        <v>0.99852105820687564</v>
      </c>
    </row>
    <row r="31" spans="1:10" x14ac:dyDescent="0.25">
      <c r="A31" s="3">
        <v>14.5732421875</v>
      </c>
      <c r="B31" s="3">
        <v>0.9952328230716263</v>
      </c>
      <c r="C31" s="3">
        <v>31</v>
      </c>
      <c r="D31" s="3">
        <v>1</v>
      </c>
      <c r="I31" s="3">
        <v>5.5</v>
      </c>
      <c r="J31" s="3">
        <v>0.99757036248784436</v>
      </c>
    </row>
    <row r="32" spans="1:10" x14ac:dyDescent="0.25">
      <c r="A32" s="3">
        <v>14.5732421875</v>
      </c>
      <c r="B32" s="3">
        <v>0.99757036248784436</v>
      </c>
      <c r="C32" s="3">
        <v>32</v>
      </c>
      <c r="D32" s="3">
        <v>1</v>
      </c>
      <c r="I32" s="3">
        <v>4.5</v>
      </c>
      <c r="J32" s="3">
        <v>0.99757036248784436</v>
      </c>
    </row>
    <row r="33" spans="1:10" x14ac:dyDescent="0.25">
      <c r="A33" s="3">
        <v>7.5</v>
      </c>
      <c r="B33" s="3">
        <v>0.99757036248784436</v>
      </c>
      <c r="C33" s="3">
        <v>33</v>
      </c>
      <c r="D33" s="3">
        <v>1</v>
      </c>
      <c r="I33" s="3">
        <v>4.5</v>
      </c>
      <c r="J33" s="3">
        <v>0.9952328230716263</v>
      </c>
    </row>
    <row r="34" spans="1:10" x14ac:dyDescent="0.25">
      <c r="A34" s="3">
        <v>7.5</v>
      </c>
      <c r="B34" s="3">
        <v>0.99880484775620326</v>
      </c>
      <c r="C34" s="3">
        <v>34</v>
      </c>
      <c r="D34" s="3">
        <v>1</v>
      </c>
      <c r="I34" s="3">
        <v>3.25</v>
      </c>
      <c r="J34" s="3">
        <v>0.9952328230716263</v>
      </c>
    </row>
    <row r="35" spans="1:10" x14ac:dyDescent="0.25">
      <c r="A35" s="3">
        <v>6.5</v>
      </c>
      <c r="B35" s="3">
        <v>0.99880484775620326</v>
      </c>
      <c r="C35" s="3">
        <v>35</v>
      </c>
      <c r="D35" s="3">
        <v>1</v>
      </c>
      <c r="I35" s="3">
        <v>3.25</v>
      </c>
      <c r="J35" s="3">
        <v>0.99034578418594499</v>
      </c>
    </row>
    <row r="36" spans="1:10" x14ac:dyDescent="0.25">
      <c r="A36" s="3">
        <v>6.5</v>
      </c>
      <c r="B36" s="3">
        <v>0.99990583383975962</v>
      </c>
      <c r="C36" s="3">
        <v>36</v>
      </c>
      <c r="D36" s="3">
        <v>1</v>
      </c>
      <c r="I36" s="3">
        <v>2.125</v>
      </c>
      <c r="J36" s="3">
        <v>0.99034578418594499</v>
      </c>
    </row>
    <row r="37" spans="1:10" x14ac:dyDescent="0.25">
      <c r="A37" s="3">
        <v>6</v>
      </c>
      <c r="B37" s="3">
        <v>0.99990583383975962</v>
      </c>
      <c r="C37" s="3">
        <v>37</v>
      </c>
      <c r="D37" s="3">
        <v>1</v>
      </c>
    </row>
    <row r="38" spans="1:10" x14ac:dyDescent="0.25">
      <c r="A38" s="3">
        <v>6</v>
      </c>
      <c r="B38" s="3">
        <v>1</v>
      </c>
      <c r="C38" s="3">
        <v>38</v>
      </c>
      <c r="D38" s="3">
        <v>1</v>
      </c>
    </row>
    <row r="39" spans="1:10" x14ac:dyDescent="0.25">
      <c r="A39" s="3">
        <v>6</v>
      </c>
      <c r="B39" s="3">
        <v>0.99990583383975962</v>
      </c>
      <c r="C39" s="3">
        <v>39</v>
      </c>
      <c r="D39" s="3">
        <v>1</v>
      </c>
    </row>
    <row r="40" spans="1:10" x14ac:dyDescent="0.25">
      <c r="A40" s="3">
        <v>7</v>
      </c>
      <c r="B40" s="3">
        <v>0.99990583383975962</v>
      </c>
      <c r="C40" s="3">
        <v>40</v>
      </c>
      <c r="D40" s="3">
        <v>1</v>
      </c>
    </row>
    <row r="41" spans="1:10" x14ac:dyDescent="0.25">
      <c r="A41" s="3">
        <v>7</v>
      </c>
      <c r="B41" s="3">
        <v>1</v>
      </c>
      <c r="C41" s="3">
        <v>41</v>
      </c>
      <c r="D41" s="3">
        <v>1</v>
      </c>
    </row>
    <row r="42" spans="1:10" x14ac:dyDescent="0.25">
      <c r="A42" s="3">
        <v>7</v>
      </c>
      <c r="B42" s="3">
        <v>0.99990583383975962</v>
      </c>
      <c r="C42" s="3">
        <v>42</v>
      </c>
      <c r="D42" s="3">
        <v>1</v>
      </c>
    </row>
    <row r="43" spans="1:10" x14ac:dyDescent="0.25">
      <c r="A43" s="3">
        <v>6.5</v>
      </c>
      <c r="B43" s="3">
        <v>0.99990583383975962</v>
      </c>
      <c r="C43" s="3">
        <v>43</v>
      </c>
      <c r="D43" s="3">
        <v>1</v>
      </c>
    </row>
    <row r="44" spans="1:10" x14ac:dyDescent="0.25">
      <c r="A44" s="3">
        <v>6.5</v>
      </c>
      <c r="B44" s="3">
        <v>0.99880484775620326</v>
      </c>
      <c r="C44" s="3">
        <v>44</v>
      </c>
      <c r="D44" s="3">
        <v>1</v>
      </c>
    </row>
    <row r="45" spans="1:10" x14ac:dyDescent="0.25">
      <c r="A45" s="3">
        <v>8.5</v>
      </c>
      <c r="B45" s="3">
        <v>0.99880484775620326</v>
      </c>
      <c r="C45" s="3">
        <v>45</v>
      </c>
      <c r="D45" s="3">
        <v>1</v>
      </c>
    </row>
    <row r="46" spans="1:10" x14ac:dyDescent="0.25">
      <c r="A46" s="3">
        <v>8.5</v>
      </c>
      <c r="B46" s="3">
        <v>0.99973238020201871</v>
      </c>
      <c r="C46" s="3">
        <v>46</v>
      </c>
      <c r="D46" s="3">
        <v>1</v>
      </c>
    </row>
    <row r="47" spans="1:10" x14ac:dyDescent="0.25">
      <c r="A47" s="3">
        <v>8</v>
      </c>
      <c r="B47" s="3">
        <v>0.99973238020201871</v>
      </c>
      <c r="C47" s="3">
        <v>47</v>
      </c>
      <c r="D47" s="3">
        <v>1</v>
      </c>
    </row>
    <row r="48" spans="1:10" x14ac:dyDescent="0.25">
      <c r="A48" s="3">
        <v>8</v>
      </c>
      <c r="B48" s="3">
        <v>1</v>
      </c>
      <c r="C48" s="3">
        <v>48</v>
      </c>
      <c r="D48" s="3">
        <v>1</v>
      </c>
    </row>
    <row r="49" spans="1:4" x14ac:dyDescent="0.25">
      <c r="A49" s="3">
        <v>8</v>
      </c>
      <c r="B49" s="3">
        <v>0.99973238020201871</v>
      </c>
      <c r="C49" s="3">
        <v>49</v>
      </c>
      <c r="D49" s="3">
        <v>1</v>
      </c>
    </row>
    <row r="50" spans="1:4" x14ac:dyDescent="0.25">
      <c r="A50" s="3">
        <v>9</v>
      </c>
      <c r="B50" s="3">
        <v>0.99973238020201871</v>
      </c>
      <c r="C50" s="3">
        <v>50</v>
      </c>
      <c r="D50" s="3">
        <v>1</v>
      </c>
    </row>
    <row r="51" spans="1:4" x14ac:dyDescent="0.25">
      <c r="A51" s="3">
        <v>9</v>
      </c>
      <c r="B51" s="3">
        <v>1</v>
      </c>
    </row>
    <row r="52" spans="1:4" x14ac:dyDescent="0.25">
      <c r="A52" s="3">
        <v>9</v>
      </c>
      <c r="B52" s="3">
        <v>0.99973238020201871</v>
      </c>
    </row>
    <row r="53" spans="1:4" x14ac:dyDescent="0.25">
      <c r="A53" s="3">
        <v>8.5</v>
      </c>
      <c r="B53" s="3">
        <v>0.99973238020201871</v>
      </c>
    </row>
    <row r="54" spans="1:4" x14ac:dyDescent="0.25">
      <c r="A54" s="3">
        <v>8.5</v>
      </c>
      <c r="B54" s="3">
        <v>0.99880484775620326</v>
      </c>
    </row>
    <row r="55" spans="1:4" x14ac:dyDescent="0.25">
      <c r="A55" s="3">
        <v>7.5</v>
      </c>
      <c r="B55" s="3">
        <v>0.99880484775620326</v>
      </c>
    </row>
    <row r="56" spans="1:4" x14ac:dyDescent="0.25">
      <c r="A56" s="3">
        <v>7.5</v>
      </c>
      <c r="B56" s="3">
        <v>0.99757036248784436</v>
      </c>
    </row>
    <row r="57" spans="1:4" x14ac:dyDescent="0.25">
      <c r="A57" s="3">
        <v>21.646484375</v>
      </c>
      <c r="B57" s="3">
        <v>0.99757036248784436</v>
      </c>
    </row>
    <row r="58" spans="1:4" x14ac:dyDescent="0.25">
      <c r="A58" s="3">
        <v>21.646484375</v>
      </c>
      <c r="B58" s="3">
        <v>0.99852105820687564</v>
      </c>
    </row>
    <row r="59" spans="1:4" x14ac:dyDescent="0.25">
      <c r="A59" s="3">
        <v>12.109375</v>
      </c>
      <c r="B59" s="3">
        <v>0.99852105820687564</v>
      </c>
    </row>
    <row r="60" spans="1:4" x14ac:dyDescent="0.25">
      <c r="A60" s="3">
        <v>12.109375</v>
      </c>
      <c r="B60" s="3">
        <v>0.99951673222223081</v>
      </c>
    </row>
    <row r="61" spans="1:4" x14ac:dyDescent="0.25">
      <c r="A61" s="3">
        <v>10</v>
      </c>
      <c r="B61" s="3">
        <v>0.99951673222223081</v>
      </c>
    </row>
    <row r="62" spans="1:4" x14ac:dyDescent="0.25">
      <c r="A62" s="3">
        <v>10</v>
      </c>
      <c r="B62" s="3">
        <v>1</v>
      </c>
    </row>
    <row r="63" spans="1:4" x14ac:dyDescent="0.25">
      <c r="A63" s="3">
        <v>10</v>
      </c>
      <c r="B63" s="3">
        <v>0.99951673222223081</v>
      </c>
    </row>
    <row r="64" spans="1:4" x14ac:dyDescent="0.25">
      <c r="A64" s="3">
        <v>14.21875</v>
      </c>
      <c r="B64" s="3">
        <v>0.99951673222223081</v>
      </c>
    </row>
    <row r="65" spans="1:2" x14ac:dyDescent="0.25">
      <c r="A65" s="3">
        <v>14.21875</v>
      </c>
      <c r="B65" s="3">
        <v>0.999761808773865</v>
      </c>
    </row>
    <row r="66" spans="1:2" x14ac:dyDescent="0.25">
      <c r="A66" s="3">
        <v>11.75</v>
      </c>
      <c r="B66" s="3">
        <v>0.999761808773865</v>
      </c>
    </row>
    <row r="67" spans="1:2" x14ac:dyDescent="0.25">
      <c r="A67" s="3">
        <v>11.75</v>
      </c>
      <c r="B67" s="3">
        <v>0.99997692950657324</v>
      </c>
    </row>
    <row r="68" spans="1:2" x14ac:dyDescent="0.25">
      <c r="A68" s="3">
        <v>11</v>
      </c>
      <c r="B68" s="3">
        <v>0.99997692950657324</v>
      </c>
    </row>
    <row r="69" spans="1:2" x14ac:dyDescent="0.25">
      <c r="A69" s="3">
        <v>11</v>
      </c>
      <c r="B69" s="3">
        <v>1</v>
      </c>
    </row>
    <row r="70" spans="1:2" x14ac:dyDescent="0.25">
      <c r="A70" s="3">
        <v>11</v>
      </c>
      <c r="B70" s="3">
        <v>0.99997692950657324</v>
      </c>
    </row>
    <row r="71" spans="1:2" x14ac:dyDescent="0.25">
      <c r="A71" s="3">
        <v>12.5</v>
      </c>
      <c r="B71" s="3">
        <v>0.99997692950657324</v>
      </c>
    </row>
    <row r="72" spans="1:2" x14ac:dyDescent="0.25">
      <c r="A72" s="3">
        <v>12.5</v>
      </c>
      <c r="B72" s="3">
        <v>0.99998253077100285</v>
      </c>
    </row>
    <row r="73" spans="1:2" x14ac:dyDescent="0.25">
      <c r="A73" s="3">
        <v>12</v>
      </c>
      <c r="B73" s="3">
        <v>0.99998253077100285</v>
      </c>
    </row>
    <row r="74" spans="1:2" x14ac:dyDescent="0.25">
      <c r="A74" s="3">
        <v>12</v>
      </c>
      <c r="B74" s="3">
        <v>1</v>
      </c>
    </row>
    <row r="75" spans="1:2" x14ac:dyDescent="0.25">
      <c r="A75" s="3">
        <v>12</v>
      </c>
      <c r="B75" s="3">
        <v>0.99998253077100285</v>
      </c>
    </row>
    <row r="76" spans="1:2" x14ac:dyDescent="0.25">
      <c r="A76" s="3">
        <v>13</v>
      </c>
      <c r="B76" s="3">
        <v>0.99998253077100285</v>
      </c>
    </row>
    <row r="77" spans="1:2" x14ac:dyDescent="0.25">
      <c r="A77" s="3">
        <v>13</v>
      </c>
      <c r="B77" s="3">
        <v>1</v>
      </c>
    </row>
    <row r="78" spans="1:2" x14ac:dyDescent="0.25">
      <c r="A78" s="3">
        <v>13</v>
      </c>
      <c r="B78" s="3">
        <v>0.99998253077100285</v>
      </c>
    </row>
    <row r="79" spans="1:2" x14ac:dyDescent="0.25">
      <c r="A79" s="3">
        <v>12.5</v>
      </c>
      <c r="B79" s="3">
        <v>0.99998253077100285</v>
      </c>
    </row>
    <row r="80" spans="1:2" x14ac:dyDescent="0.25">
      <c r="A80" s="3">
        <v>12.5</v>
      </c>
      <c r="B80" s="3">
        <v>0.99997692950657324</v>
      </c>
    </row>
    <row r="81" spans="1:2" x14ac:dyDescent="0.25">
      <c r="A81" s="3">
        <v>11.75</v>
      </c>
      <c r="B81" s="3">
        <v>0.99997692950657324</v>
      </c>
    </row>
    <row r="82" spans="1:2" x14ac:dyDescent="0.25">
      <c r="A82" s="3">
        <v>11.75</v>
      </c>
      <c r="B82" s="3">
        <v>0.999761808773865</v>
      </c>
    </row>
    <row r="83" spans="1:2" x14ac:dyDescent="0.25">
      <c r="A83" s="3">
        <v>16.6875</v>
      </c>
      <c r="B83" s="3">
        <v>0.999761808773865</v>
      </c>
    </row>
    <row r="84" spans="1:2" x14ac:dyDescent="0.25">
      <c r="A84" s="3">
        <v>16.6875</v>
      </c>
      <c r="B84" s="3">
        <v>0.99991983826219044</v>
      </c>
    </row>
    <row r="85" spans="1:2" x14ac:dyDescent="0.25">
      <c r="A85" s="3">
        <v>14.75</v>
      </c>
      <c r="B85" s="3">
        <v>0.99991983826219044</v>
      </c>
    </row>
    <row r="86" spans="1:2" x14ac:dyDescent="0.25">
      <c r="A86" s="3">
        <v>14.75</v>
      </c>
      <c r="B86" s="3">
        <v>0.99998134817906836</v>
      </c>
    </row>
    <row r="87" spans="1:2" x14ac:dyDescent="0.25">
      <c r="A87" s="3">
        <v>14</v>
      </c>
      <c r="B87" s="3">
        <v>0.99998134817906836</v>
      </c>
    </row>
    <row r="88" spans="1:2" x14ac:dyDescent="0.25">
      <c r="A88" s="3">
        <v>14</v>
      </c>
      <c r="B88" s="3">
        <v>1</v>
      </c>
    </row>
    <row r="89" spans="1:2" x14ac:dyDescent="0.25">
      <c r="A89" s="3">
        <v>14</v>
      </c>
      <c r="B89" s="3">
        <v>0.99998134817906836</v>
      </c>
    </row>
    <row r="90" spans="1:2" x14ac:dyDescent="0.25">
      <c r="A90" s="3">
        <v>15.5</v>
      </c>
      <c r="B90" s="3">
        <v>0.99998134817906836</v>
      </c>
    </row>
    <row r="91" spans="1:2" x14ac:dyDescent="0.25">
      <c r="A91" s="3">
        <v>15.5</v>
      </c>
      <c r="B91" s="3">
        <v>0.99999522057950307</v>
      </c>
    </row>
    <row r="92" spans="1:2" x14ac:dyDescent="0.25">
      <c r="A92" s="3">
        <v>15</v>
      </c>
      <c r="B92" s="3">
        <v>0.99999522057950307</v>
      </c>
    </row>
    <row r="93" spans="1:2" x14ac:dyDescent="0.25">
      <c r="A93" s="3">
        <v>15</v>
      </c>
      <c r="B93" s="3">
        <v>1</v>
      </c>
    </row>
    <row r="94" spans="1:2" x14ac:dyDescent="0.25">
      <c r="A94" s="3">
        <v>15</v>
      </c>
      <c r="B94" s="3">
        <v>0.99999522057950307</v>
      </c>
    </row>
    <row r="95" spans="1:2" x14ac:dyDescent="0.25">
      <c r="A95" s="3">
        <v>16</v>
      </c>
      <c r="B95" s="3">
        <v>0.99999522057950307</v>
      </c>
    </row>
    <row r="96" spans="1:2" x14ac:dyDescent="0.25">
      <c r="A96" s="3">
        <v>16</v>
      </c>
      <c r="B96" s="3">
        <v>1</v>
      </c>
    </row>
    <row r="97" spans="1:2" x14ac:dyDescent="0.25">
      <c r="A97" s="3">
        <v>16</v>
      </c>
      <c r="B97" s="3">
        <v>0.99999522057950307</v>
      </c>
    </row>
    <row r="98" spans="1:2" x14ac:dyDescent="0.25">
      <c r="A98" s="3">
        <v>15.5</v>
      </c>
      <c r="B98" s="3">
        <v>0.99999522057950307</v>
      </c>
    </row>
    <row r="99" spans="1:2" x14ac:dyDescent="0.25">
      <c r="A99" s="3">
        <v>15.5</v>
      </c>
      <c r="B99" s="3">
        <v>0.99998134817906836</v>
      </c>
    </row>
    <row r="100" spans="1:2" x14ac:dyDescent="0.25">
      <c r="A100" s="3">
        <v>14.75</v>
      </c>
      <c r="B100" s="3">
        <v>0.99998134817906836</v>
      </c>
    </row>
    <row r="101" spans="1:2" x14ac:dyDescent="0.25">
      <c r="A101" s="3">
        <v>14.75</v>
      </c>
      <c r="B101" s="3">
        <v>0.99991983826219044</v>
      </c>
    </row>
    <row r="102" spans="1:2" x14ac:dyDescent="0.25">
      <c r="A102" s="3">
        <v>18.625</v>
      </c>
      <c r="B102" s="3">
        <v>0.99991983826219044</v>
      </c>
    </row>
    <row r="103" spans="1:2" x14ac:dyDescent="0.25">
      <c r="A103" s="3">
        <v>18.625</v>
      </c>
      <c r="B103" s="3">
        <v>0.99993870086983339</v>
      </c>
    </row>
    <row r="104" spans="1:2" x14ac:dyDescent="0.25">
      <c r="A104" s="3">
        <v>17.5</v>
      </c>
      <c r="B104" s="3">
        <v>0.99993870086983339</v>
      </c>
    </row>
    <row r="105" spans="1:2" x14ac:dyDescent="0.25">
      <c r="A105" s="3">
        <v>17.5</v>
      </c>
      <c r="B105" s="3">
        <v>0.99999780692123819</v>
      </c>
    </row>
    <row r="106" spans="1:2" x14ac:dyDescent="0.25">
      <c r="A106" s="3">
        <v>17</v>
      </c>
      <c r="B106" s="3">
        <v>0.99999780692123819</v>
      </c>
    </row>
    <row r="107" spans="1:2" x14ac:dyDescent="0.25">
      <c r="A107" s="3">
        <v>17</v>
      </c>
      <c r="B107" s="3">
        <v>1</v>
      </c>
    </row>
    <row r="108" spans="1:2" x14ac:dyDescent="0.25">
      <c r="A108" s="3">
        <v>17</v>
      </c>
      <c r="B108" s="3">
        <v>0.99999780692123819</v>
      </c>
    </row>
    <row r="109" spans="1:2" x14ac:dyDescent="0.25">
      <c r="A109" s="3">
        <v>18</v>
      </c>
      <c r="B109" s="3">
        <v>0.99999780692123819</v>
      </c>
    </row>
    <row r="110" spans="1:2" x14ac:dyDescent="0.25">
      <c r="A110" s="3">
        <v>18</v>
      </c>
      <c r="B110" s="3">
        <v>1</v>
      </c>
    </row>
    <row r="111" spans="1:2" x14ac:dyDescent="0.25">
      <c r="A111" s="3">
        <v>18</v>
      </c>
      <c r="B111" s="3">
        <v>0.99999780692123819</v>
      </c>
    </row>
    <row r="112" spans="1:2" x14ac:dyDescent="0.25">
      <c r="A112" s="3">
        <v>17.5</v>
      </c>
      <c r="B112" s="3">
        <v>0.99999780692123819</v>
      </c>
    </row>
    <row r="113" spans="1:2" x14ac:dyDescent="0.25">
      <c r="A113" s="3">
        <v>17.5</v>
      </c>
      <c r="B113" s="3">
        <v>0.99993870086983339</v>
      </c>
    </row>
    <row r="114" spans="1:2" x14ac:dyDescent="0.25">
      <c r="A114" s="3">
        <v>19.75</v>
      </c>
      <c r="B114" s="3">
        <v>0.99993870086983339</v>
      </c>
    </row>
    <row r="115" spans="1:2" x14ac:dyDescent="0.25">
      <c r="A115" s="3">
        <v>19.75</v>
      </c>
      <c r="B115" s="3">
        <v>0.99996867350684793</v>
      </c>
    </row>
    <row r="116" spans="1:2" x14ac:dyDescent="0.25">
      <c r="A116" s="3">
        <v>19</v>
      </c>
      <c r="B116" s="3">
        <v>0.99996867350684793</v>
      </c>
    </row>
    <row r="117" spans="1:2" x14ac:dyDescent="0.25">
      <c r="A117" s="3">
        <v>19</v>
      </c>
      <c r="B117" s="3">
        <v>1</v>
      </c>
    </row>
    <row r="118" spans="1:2" x14ac:dyDescent="0.25">
      <c r="A118" s="3">
        <v>19</v>
      </c>
      <c r="B118" s="3">
        <v>0.99996867350684793</v>
      </c>
    </row>
    <row r="119" spans="1:2" x14ac:dyDescent="0.25">
      <c r="A119" s="3">
        <v>20.5</v>
      </c>
      <c r="B119" s="3">
        <v>0.99996867350684793</v>
      </c>
    </row>
    <row r="120" spans="1:2" x14ac:dyDescent="0.25">
      <c r="A120" s="3">
        <v>20.5</v>
      </c>
      <c r="B120" s="3">
        <v>0.99999740833253681</v>
      </c>
    </row>
    <row r="121" spans="1:2" x14ac:dyDescent="0.25">
      <c r="A121" s="3">
        <v>20</v>
      </c>
      <c r="B121" s="3">
        <v>0.99999740833253681</v>
      </c>
    </row>
    <row r="122" spans="1:2" x14ac:dyDescent="0.25">
      <c r="A122" s="3">
        <v>20</v>
      </c>
      <c r="B122" s="3">
        <v>1</v>
      </c>
    </row>
    <row r="123" spans="1:2" x14ac:dyDescent="0.25">
      <c r="A123" s="3">
        <v>20</v>
      </c>
      <c r="B123" s="3">
        <v>0.99999740833253681</v>
      </c>
    </row>
    <row r="124" spans="1:2" x14ac:dyDescent="0.25">
      <c r="A124" s="3">
        <v>21</v>
      </c>
      <c r="B124" s="3">
        <v>0.99999740833253681</v>
      </c>
    </row>
    <row r="125" spans="1:2" x14ac:dyDescent="0.25">
      <c r="A125" s="3">
        <v>21</v>
      </c>
      <c r="B125" s="3">
        <v>1</v>
      </c>
    </row>
    <row r="126" spans="1:2" x14ac:dyDescent="0.25">
      <c r="A126" s="3">
        <v>21</v>
      </c>
      <c r="B126" s="3">
        <v>0.99999740833253681</v>
      </c>
    </row>
    <row r="127" spans="1:2" x14ac:dyDescent="0.25">
      <c r="A127" s="3">
        <v>20.5</v>
      </c>
      <c r="B127" s="3">
        <v>0.99999740833253681</v>
      </c>
    </row>
    <row r="128" spans="1:2" x14ac:dyDescent="0.25">
      <c r="A128" s="3">
        <v>20.5</v>
      </c>
      <c r="B128" s="3">
        <v>0.99996867350684793</v>
      </c>
    </row>
    <row r="129" spans="1:2" x14ac:dyDescent="0.25">
      <c r="A129" s="3">
        <v>19.75</v>
      </c>
      <c r="B129" s="3">
        <v>0.99996867350684793</v>
      </c>
    </row>
    <row r="130" spans="1:2" x14ac:dyDescent="0.25">
      <c r="A130" s="3">
        <v>19.75</v>
      </c>
      <c r="B130" s="3">
        <v>0.99993870086983339</v>
      </c>
    </row>
    <row r="131" spans="1:2" x14ac:dyDescent="0.25">
      <c r="A131" s="3">
        <v>18.625</v>
      </c>
      <c r="B131" s="3">
        <v>0.99993870086983339</v>
      </c>
    </row>
    <row r="132" spans="1:2" x14ac:dyDescent="0.25">
      <c r="A132" s="3">
        <v>18.625</v>
      </c>
      <c r="B132" s="3">
        <v>0.99991983826219044</v>
      </c>
    </row>
    <row r="133" spans="1:2" x14ac:dyDescent="0.25">
      <c r="A133" s="3">
        <v>16.6875</v>
      </c>
      <c r="B133" s="3">
        <v>0.99991983826219044</v>
      </c>
    </row>
    <row r="134" spans="1:2" x14ac:dyDescent="0.25">
      <c r="A134" s="3">
        <v>16.6875</v>
      </c>
      <c r="B134" s="3">
        <v>0.999761808773865</v>
      </c>
    </row>
    <row r="135" spans="1:2" x14ac:dyDescent="0.25">
      <c r="A135" s="3">
        <v>14.21875</v>
      </c>
      <c r="B135" s="3">
        <v>0.999761808773865</v>
      </c>
    </row>
    <row r="136" spans="1:2" x14ac:dyDescent="0.25">
      <c r="A136" s="3">
        <v>14.21875</v>
      </c>
      <c r="B136" s="3">
        <v>0.99951673222223081</v>
      </c>
    </row>
    <row r="137" spans="1:2" x14ac:dyDescent="0.25">
      <c r="A137" s="3">
        <v>12.109375</v>
      </c>
      <c r="B137" s="3">
        <v>0.99951673222223081</v>
      </c>
    </row>
    <row r="138" spans="1:2" x14ac:dyDescent="0.25">
      <c r="A138" s="3">
        <v>12.109375</v>
      </c>
      <c r="B138" s="3">
        <v>0.99852105820687564</v>
      </c>
    </row>
    <row r="139" spans="1:2" x14ac:dyDescent="0.25">
      <c r="A139" s="3">
        <v>31.18359375</v>
      </c>
      <c r="B139" s="3">
        <v>0.99852105820687564</v>
      </c>
    </row>
    <row r="140" spans="1:2" x14ac:dyDescent="0.25">
      <c r="A140" s="3">
        <v>31.18359375</v>
      </c>
      <c r="B140" s="3">
        <v>0.9990016216359876</v>
      </c>
    </row>
    <row r="141" spans="1:2" x14ac:dyDescent="0.25">
      <c r="A141" s="3">
        <v>23.625</v>
      </c>
      <c r="B141" s="3">
        <v>0.9990016216359876</v>
      </c>
    </row>
    <row r="142" spans="1:2" x14ac:dyDescent="0.25">
      <c r="A142" s="3">
        <v>23.625</v>
      </c>
      <c r="B142" s="3">
        <v>0.99983109145072058</v>
      </c>
    </row>
    <row r="143" spans="1:2" x14ac:dyDescent="0.25">
      <c r="A143" s="3">
        <v>22.5</v>
      </c>
      <c r="B143" s="3">
        <v>0.99983109145072058</v>
      </c>
    </row>
    <row r="144" spans="1:2" x14ac:dyDescent="0.25">
      <c r="A144" s="3">
        <v>22.5</v>
      </c>
      <c r="B144" s="3">
        <v>0.99992836391193729</v>
      </c>
    </row>
    <row r="145" spans="1:2" x14ac:dyDescent="0.25">
      <c r="A145" s="3">
        <v>22</v>
      </c>
      <c r="B145" s="3">
        <v>0.99992836391193729</v>
      </c>
    </row>
    <row r="146" spans="1:2" x14ac:dyDescent="0.25">
      <c r="A146" s="3">
        <v>22</v>
      </c>
      <c r="B146" s="3">
        <v>1</v>
      </c>
    </row>
    <row r="147" spans="1:2" x14ac:dyDescent="0.25">
      <c r="A147" s="3">
        <v>22</v>
      </c>
      <c r="B147" s="3">
        <v>0.99992836391193729</v>
      </c>
    </row>
    <row r="148" spans="1:2" x14ac:dyDescent="0.25">
      <c r="A148" s="3">
        <v>23</v>
      </c>
      <c r="B148" s="3">
        <v>0.99992836391193729</v>
      </c>
    </row>
    <row r="149" spans="1:2" x14ac:dyDescent="0.25">
      <c r="A149" s="3">
        <v>23</v>
      </c>
      <c r="B149" s="3">
        <v>1</v>
      </c>
    </row>
    <row r="150" spans="1:2" x14ac:dyDescent="0.25">
      <c r="A150" s="3">
        <v>23</v>
      </c>
      <c r="B150" s="3">
        <v>0.99992836391193729</v>
      </c>
    </row>
    <row r="151" spans="1:2" x14ac:dyDescent="0.25">
      <c r="A151" s="3">
        <v>22.5</v>
      </c>
      <c r="B151" s="3">
        <v>0.99992836391193729</v>
      </c>
    </row>
    <row r="152" spans="1:2" x14ac:dyDescent="0.25">
      <c r="A152" s="3">
        <v>22.5</v>
      </c>
      <c r="B152" s="3">
        <v>0.99983109145072058</v>
      </c>
    </row>
    <row r="153" spans="1:2" x14ac:dyDescent="0.25">
      <c r="A153" s="3">
        <v>24.75</v>
      </c>
      <c r="B153" s="3">
        <v>0.99983109145072058</v>
      </c>
    </row>
    <row r="154" spans="1:2" x14ac:dyDescent="0.25">
      <c r="A154" s="3">
        <v>24.75</v>
      </c>
      <c r="B154" s="3">
        <v>0.99991137876359226</v>
      </c>
    </row>
    <row r="155" spans="1:2" x14ac:dyDescent="0.25">
      <c r="A155" s="3">
        <v>24</v>
      </c>
      <c r="B155" s="3">
        <v>0.99991137876359226</v>
      </c>
    </row>
    <row r="156" spans="1:2" x14ac:dyDescent="0.25">
      <c r="A156" s="3">
        <v>24</v>
      </c>
      <c r="B156" s="3">
        <v>1</v>
      </c>
    </row>
    <row r="157" spans="1:2" x14ac:dyDescent="0.25">
      <c r="A157" s="3">
        <v>24</v>
      </c>
      <c r="B157" s="3">
        <v>0.99991137876359226</v>
      </c>
    </row>
    <row r="158" spans="1:2" x14ac:dyDescent="0.25">
      <c r="A158" s="3">
        <v>25.5</v>
      </c>
      <c r="B158" s="3">
        <v>0.99991137876359226</v>
      </c>
    </row>
    <row r="159" spans="1:2" x14ac:dyDescent="0.25">
      <c r="A159" s="3">
        <v>25.5</v>
      </c>
      <c r="B159" s="3">
        <v>0.99994713149737924</v>
      </c>
    </row>
    <row r="160" spans="1:2" x14ac:dyDescent="0.25">
      <c r="A160" s="3">
        <v>25</v>
      </c>
      <c r="B160" s="3">
        <v>0.99994713149737924</v>
      </c>
    </row>
    <row r="161" spans="1:2" x14ac:dyDescent="0.25">
      <c r="A161" s="3">
        <v>25</v>
      </c>
      <c r="B161" s="3">
        <v>1</v>
      </c>
    </row>
    <row r="162" spans="1:2" x14ac:dyDescent="0.25">
      <c r="A162" s="3">
        <v>25</v>
      </c>
      <c r="B162" s="3">
        <v>0.99994713149737924</v>
      </c>
    </row>
    <row r="163" spans="1:2" x14ac:dyDescent="0.25">
      <c r="A163" s="3">
        <v>26</v>
      </c>
      <c r="B163" s="3">
        <v>0.99994713149737924</v>
      </c>
    </row>
    <row r="164" spans="1:2" x14ac:dyDescent="0.25">
      <c r="A164" s="3">
        <v>26</v>
      </c>
      <c r="B164" s="3">
        <v>1</v>
      </c>
    </row>
    <row r="165" spans="1:2" x14ac:dyDescent="0.25">
      <c r="A165" s="3">
        <v>26</v>
      </c>
      <c r="B165" s="3">
        <v>0.99994713149737924</v>
      </c>
    </row>
    <row r="166" spans="1:2" x14ac:dyDescent="0.25">
      <c r="A166" s="3">
        <v>25.5</v>
      </c>
      <c r="B166" s="3">
        <v>0.99994713149737924</v>
      </c>
    </row>
    <row r="167" spans="1:2" x14ac:dyDescent="0.25">
      <c r="A167" s="3">
        <v>25.5</v>
      </c>
      <c r="B167" s="3">
        <v>0.99991137876359226</v>
      </c>
    </row>
    <row r="168" spans="1:2" x14ac:dyDescent="0.25">
      <c r="A168" s="3">
        <v>24.75</v>
      </c>
      <c r="B168" s="3">
        <v>0.99991137876359226</v>
      </c>
    </row>
    <row r="169" spans="1:2" x14ac:dyDescent="0.25">
      <c r="A169" s="3">
        <v>24.75</v>
      </c>
      <c r="B169" s="3">
        <v>0.99983109145072058</v>
      </c>
    </row>
    <row r="170" spans="1:2" x14ac:dyDescent="0.25">
      <c r="A170" s="3">
        <v>23.625</v>
      </c>
      <c r="B170" s="3">
        <v>0.99983109145072058</v>
      </c>
    </row>
    <row r="171" spans="1:2" x14ac:dyDescent="0.25">
      <c r="A171" s="3">
        <v>23.625</v>
      </c>
      <c r="B171" s="3">
        <v>0.9990016216359876</v>
      </c>
    </row>
    <row r="172" spans="1:2" x14ac:dyDescent="0.25">
      <c r="A172" s="3">
        <v>38.7421875</v>
      </c>
      <c r="B172" s="3">
        <v>0.9990016216359876</v>
      </c>
    </row>
    <row r="173" spans="1:2" x14ac:dyDescent="0.25">
      <c r="A173" s="3">
        <v>38.7421875</v>
      </c>
      <c r="B173" s="3">
        <v>0.99955261641741089</v>
      </c>
    </row>
    <row r="174" spans="1:2" x14ac:dyDescent="0.25">
      <c r="A174" s="3">
        <v>33.078125</v>
      </c>
      <c r="B174" s="3">
        <v>0.99955261641741089</v>
      </c>
    </row>
    <row r="175" spans="1:2" x14ac:dyDescent="0.25">
      <c r="A175" s="3">
        <v>33.078125</v>
      </c>
      <c r="B175" s="3">
        <v>0.99975970146735538</v>
      </c>
    </row>
    <row r="176" spans="1:2" x14ac:dyDescent="0.25">
      <c r="A176" s="3">
        <v>29.28125</v>
      </c>
      <c r="B176" s="3">
        <v>0.99975970146735538</v>
      </c>
    </row>
    <row r="177" spans="1:2" x14ac:dyDescent="0.25">
      <c r="A177" s="3">
        <v>29.28125</v>
      </c>
      <c r="B177" s="3">
        <v>0.99987788497941432</v>
      </c>
    </row>
    <row r="178" spans="1:2" x14ac:dyDescent="0.25">
      <c r="A178" s="3">
        <v>27.5</v>
      </c>
      <c r="B178" s="3">
        <v>0.99987788497941432</v>
      </c>
    </row>
    <row r="179" spans="1:2" x14ac:dyDescent="0.25">
      <c r="A179" s="3">
        <v>27.5</v>
      </c>
      <c r="B179" s="3">
        <v>0.99995235771843172</v>
      </c>
    </row>
    <row r="180" spans="1:2" x14ac:dyDescent="0.25">
      <c r="A180" s="3">
        <v>27</v>
      </c>
      <c r="B180" s="3">
        <v>0.99995235771843172</v>
      </c>
    </row>
    <row r="181" spans="1:2" x14ac:dyDescent="0.25">
      <c r="A181" s="3">
        <v>27</v>
      </c>
      <c r="B181" s="3">
        <v>1</v>
      </c>
    </row>
    <row r="182" spans="1:2" x14ac:dyDescent="0.25">
      <c r="A182" s="3">
        <v>27</v>
      </c>
      <c r="B182" s="3">
        <v>0.99995235771843172</v>
      </c>
    </row>
    <row r="183" spans="1:2" x14ac:dyDescent="0.25">
      <c r="A183" s="3">
        <v>28</v>
      </c>
      <c r="B183" s="3">
        <v>0.99995235771843172</v>
      </c>
    </row>
    <row r="184" spans="1:2" x14ac:dyDescent="0.25">
      <c r="A184" s="3">
        <v>28</v>
      </c>
      <c r="B184" s="3">
        <v>1</v>
      </c>
    </row>
    <row r="185" spans="1:2" x14ac:dyDescent="0.25">
      <c r="A185" s="3">
        <v>28</v>
      </c>
      <c r="B185" s="3">
        <v>0.99995235771843172</v>
      </c>
    </row>
    <row r="186" spans="1:2" x14ac:dyDescent="0.25">
      <c r="A186" s="3">
        <v>27.5</v>
      </c>
      <c r="B186" s="3">
        <v>0.99995235771843172</v>
      </c>
    </row>
    <row r="187" spans="1:2" x14ac:dyDescent="0.25">
      <c r="A187" s="3">
        <v>27.5</v>
      </c>
      <c r="B187" s="3">
        <v>0.99987788497941432</v>
      </c>
    </row>
    <row r="188" spans="1:2" x14ac:dyDescent="0.25">
      <c r="A188" s="3">
        <v>31.0625</v>
      </c>
      <c r="B188" s="3">
        <v>0.99987788497941432</v>
      </c>
    </row>
    <row r="189" spans="1:2" x14ac:dyDescent="0.25">
      <c r="A189" s="3">
        <v>31.0625</v>
      </c>
      <c r="B189" s="3">
        <v>0.99992704873740379</v>
      </c>
    </row>
    <row r="190" spans="1:2" x14ac:dyDescent="0.25">
      <c r="A190" s="3">
        <v>29.5</v>
      </c>
      <c r="B190" s="3">
        <v>0.99992704873740379</v>
      </c>
    </row>
    <row r="191" spans="1:2" x14ac:dyDescent="0.25">
      <c r="A191" s="3">
        <v>29.5</v>
      </c>
      <c r="B191" s="3">
        <v>0.99999383504929862</v>
      </c>
    </row>
    <row r="192" spans="1:2" x14ac:dyDescent="0.25">
      <c r="A192" s="3">
        <v>29</v>
      </c>
      <c r="B192" s="3">
        <v>0.99999383504929862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0.99999383504929862</v>
      </c>
    </row>
    <row r="195" spans="1:2" x14ac:dyDescent="0.25">
      <c r="A195" s="3">
        <v>30</v>
      </c>
      <c r="B195" s="3">
        <v>0.99999383504929862</v>
      </c>
    </row>
    <row r="196" spans="1:2" x14ac:dyDescent="0.25">
      <c r="A196" s="3">
        <v>30</v>
      </c>
      <c r="B196" s="3">
        <v>1</v>
      </c>
    </row>
    <row r="197" spans="1:2" x14ac:dyDescent="0.25">
      <c r="A197" s="3">
        <v>30</v>
      </c>
      <c r="B197" s="3">
        <v>0.99999383504929862</v>
      </c>
    </row>
    <row r="198" spans="1:2" x14ac:dyDescent="0.25">
      <c r="A198" s="3">
        <v>29.5</v>
      </c>
      <c r="B198" s="3">
        <v>0.99999383504929862</v>
      </c>
    </row>
    <row r="199" spans="1:2" x14ac:dyDescent="0.25">
      <c r="A199" s="3">
        <v>29.5</v>
      </c>
      <c r="B199" s="3">
        <v>0.99992704873740379</v>
      </c>
    </row>
    <row r="200" spans="1:2" x14ac:dyDescent="0.25">
      <c r="A200" s="3">
        <v>32.625</v>
      </c>
      <c r="B200" s="3">
        <v>0.99992704873740379</v>
      </c>
    </row>
    <row r="201" spans="1:2" x14ac:dyDescent="0.25">
      <c r="A201" s="3">
        <v>32.625</v>
      </c>
      <c r="B201" s="3">
        <v>0.99997452900471784</v>
      </c>
    </row>
    <row r="202" spans="1:2" x14ac:dyDescent="0.25">
      <c r="A202" s="3">
        <v>31.5</v>
      </c>
      <c r="B202" s="3">
        <v>0.99997452900471784</v>
      </c>
    </row>
    <row r="203" spans="1:2" x14ac:dyDescent="0.25">
      <c r="A203" s="3">
        <v>31.5</v>
      </c>
      <c r="B203" s="3">
        <v>1</v>
      </c>
    </row>
    <row r="204" spans="1:2" x14ac:dyDescent="0.25">
      <c r="A204" s="3">
        <v>31</v>
      </c>
      <c r="B204" s="3">
        <v>1</v>
      </c>
    </row>
    <row r="205" spans="1:2" x14ac:dyDescent="0.25">
      <c r="A205" s="3">
        <v>31</v>
      </c>
      <c r="B205" s="3">
        <v>1</v>
      </c>
    </row>
    <row r="206" spans="1:2" x14ac:dyDescent="0.25">
      <c r="A206" s="3">
        <v>31</v>
      </c>
      <c r="B206" s="3">
        <v>1</v>
      </c>
    </row>
    <row r="207" spans="1:2" x14ac:dyDescent="0.25">
      <c r="A207" s="3">
        <v>32</v>
      </c>
      <c r="B207" s="3">
        <v>1</v>
      </c>
    </row>
    <row r="208" spans="1:2" x14ac:dyDescent="0.25">
      <c r="A208" s="3">
        <v>32</v>
      </c>
      <c r="B208" s="3">
        <v>1</v>
      </c>
    </row>
    <row r="209" spans="1:2" x14ac:dyDescent="0.25">
      <c r="A209" s="3">
        <v>32</v>
      </c>
      <c r="B209" s="3">
        <v>1</v>
      </c>
    </row>
    <row r="210" spans="1:2" x14ac:dyDescent="0.25">
      <c r="A210" s="3">
        <v>31.5</v>
      </c>
      <c r="B210" s="3">
        <v>1</v>
      </c>
    </row>
    <row r="211" spans="1:2" x14ac:dyDescent="0.25">
      <c r="A211" s="3">
        <v>31.5</v>
      </c>
      <c r="B211" s="3">
        <v>0.99997452900471784</v>
      </c>
    </row>
    <row r="212" spans="1:2" x14ac:dyDescent="0.25">
      <c r="A212" s="3">
        <v>33.75</v>
      </c>
      <c r="B212" s="3">
        <v>0.99997452900471784</v>
      </c>
    </row>
    <row r="213" spans="1:2" x14ac:dyDescent="0.25">
      <c r="A213" s="3">
        <v>33.75</v>
      </c>
      <c r="B213" s="3">
        <v>0.99999071977867504</v>
      </c>
    </row>
    <row r="214" spans="1:2" x14ac:dyDescent="0.25">
      <c r="A214" s="3">
        <v>33</v>
      </c>
      <c r="B214" s="3">
        <v>0.99999071977867504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0.99999071977867504</v>
      </c>
    </row>
    <row r="217" spans="1:2" x14ac:dyDescent="0.25">
      <c r="A217" s="3">
        <v>34.5</v>
      </c>
      <c r="B217" s="3">
        <v>0.99999071977867504</v>
      </c>
    </row>
    <row r="218" spans="1:2" x14ac:dyDescent="0.25">
      <c r="A218" s="3">
        <v>34.5</v>
      </c>
      <c r="B218" s="3">
        <v>0.9999963468308406</v>
      </c>
    </row>
    <row r="219" spans="1:2" x14ac:dyDescent="0.25">
      <c r="A219" s="3">
        <v>34</v>
      </c>
      <c r="B219" s="3">
        <v>0.9999963468308406</v>
      </c>
    </row>
    <row r="220" spans="1:2" x14ac:dyDescent="0.25">
      <c r="A220" s="3">
        <v>34</v>
      </c>
      <c r="B220" s="3">
        <v>1</v>
      </c>
    </row>
    <row r="221" spans="1:2" x14ac:dyDescent="0.25">
      <c r="A221" s="3">
        <v>34</v>
      </c>
      <c r="B221" s="3">
        <v>0.9999963468308406</v>
      </c>
    </row>
    <row r="222" spans="1:2" x14ac:dyDescent="0.25">
      <c r="A222" s="3">
        <v>35</v>
      </c>
      <c r="B222" s="3">
        <v>0.9999963468308406</v>
      </c>
    </row>
    <row r="223" spans="1:2" x14ac:dyDescent="0.25">
      <c r="A223" s="3">
        <v>35</v>
      </c>
      <c r="B223" s="3">
        <v>1</v>
      </c>
    </row>
    <row r="224" spans="1:2" x14ac:dyDescent="0.25">
      <c r="A224" s="3">
        <v>35</v>
      </c>
      <c r="B224" s="3">
        <v>0.9999963468308406</v>
      </c>
    </row>
    <row r="225" spans="1:2" x14ac:dyDescent="0.25">
      <c r="A225" s="3">
        <v>34.5</v>
      </c>
      <c r="B225" s="3">
        <v>0.9999963468308406</v>
      </c>
    </row>
    <row r="226" spans="1:2" x14ac:dyDescent="0.25">
      <c r="A226" s="3">
        <v>34.5</v>
      </c>
      <c r="B226" s="3">
        <v>0.99999071977867504</v>
      </c>
    </row>
    <row r="227" spans="1:2" x14ac:dyDescent="0.25">
      <c r="A227" s="3">
        <v>33.75</v>
      </c>
      <c r="B227" s="3">
        <v>0.99999071977867504</v>
      </c>
    </row>
    <row r="228" spans="1:2" x14ac:dyDescent="0.25">
      <c r="A228" s="3">
        <v>33.75</v>
      </c>
      <c r="B228" s="3">
        <v>0.99997452900471784</v>
      </c>
    </row>
    <row r="229" spans="1:2" x14ac:dyDescent="0.25">
      <c r="A229" s="3">
        <v>32.625</v>
      </c>
      <c r="B229" s="3">
        <v>0.99997452900471784</v>
      </c>
    </row>
    <row r="230" spans="1:2" x14ac:dyDescent="0.25">
      <c r="A230" s="3">
        <v>32.625</v>
      </c>
      <c r="B230" s="3">
        <v>0.99992704873740379</v>
      </c>
    </row>
    <row r="231" spans="1:2" x14ac:dyDescent="0.25">
      <c r="A231" s="3">
        <v>31.0625</v>
      </c>
      <c r="B231" s="3">
        <v>0.99992704873740379</v>
      </c>
    </row>
    <row r="232" spans="1:2" x14ac:dyDescent="0.25">
      <c r="A232" s="3">
        <v>31.0625</v>
      </c>
      <c r="B232" s="3">
        <v>0.99987788497941432</v>
      </c>
    </row>
    <row r="233" spans="1:2" x14ac:dyDescent="0.25">
      <c r="A233" s="3">
        <v>29.28125</v>
      </c>
      <c r="B233" s="3">
        <v>0.99987788497941432</v>
      </c>
    </row>
    <row r="234" spans="1:2" x14ac:dyDescent="0.25">
      <c r="A234" s="3">
        <v>29.28125</v>
      </c>
      <c r="B234" s="3">
        <v>0.99975970146735538</v>
      </c>
    </row>
    <row r="235" spans="1:2" x14ac:dyDescent="0.25">
      <c r="A235" s="3">
        <v>36.875</v>
      </c>
      <c r="B235" s="3">
        <v>0.99975970146735538</v>
      </c>
    </row>
    <row r="236" spans="1:2" x14ac:dyDescent="0.25">
      <c r="A236" s="3">
        <v>36.875</v>
      </c>
      <c r="B236" s="3">
        <v>0.9998264866580443</v>
      </c>
    </row>
    <row r="237" spans="1:2" x14ac:dyDescent="0.25">
      <c r="A237" s="3">
        <v>36</v>
      </c>
      <c r="B237" s="3">
        <v>0.9998264866580443</v>
      </c>
    </row>
    <row r="238" spans="1:2" x14ac:dyDescent="0.25">
      <c r="A238" s="3">
        <v>36</v>
      </c>
      <c r="B238" s="3">
        <v>1</v>
      </c>
    </row>
    <row r="239" spans="1:2" x14ac:dyDescent="0.25">
      <c r="A239" s="3">
        <v>36</v>
      </c>
      <c r="B239" s="3">
        <v>0.9998264866580443</v>
      </c>
    </row>
    <row r="240" spans="1:2" x14ac:dyDescent="0.25">
      <c r="A240" s="3">
        <v>37.75</v>
      </c>
      <c r="B240" s="3">
        <v>0.9998264866580443</v>
      </c>
    </row>
    <row r="241" spans="1:2" x14ac:dyDescent="0.25">
      <c r="A241" s="3">
        <v>37.75</v>
      </c>
      <c r="B241" s="3">
        <v>0.99997101963021662</v>
      </c>
    </row>
    <row r="242" spans="1:2" x14ac:dyDescent="0.25">
      <c r="A242" s="3">
        <v>37</v>
      </c>
      <c r="B242" s="3">
        <v>0.99997101963021662</v>
      </c>
    </row>
    <row r="243" spans="1:2" x14ac:dyDescent="0.25">
      <c r="A243" s="3">
        <v>37</v>
      </c>
      <c r="B243" s="3">
        <v>1</v>
      </c>
    </row>
    <row r="244" spans="1:2" x14ac:dyDescent="0.25">
      <c r="A244" s="3">
        <v>37</v>
      </c>
      <c r="B244" s="3">
        <v>0.99997101963021662</v>
      </c>
    </row>
    <row r="245" spans="1:2" x14ac:dyDescent="0.25">
      <c r="A245" s="3">
        <v>38.5</v>
      </c>
      <c r="B245" s="3">
        <v>0.99997101963021662</v>
      </c>
    </row>
    <row r="246" spans="1:2" x14ac:dyDescent="0.25">
      <c r="A246" s="3">
        <v>38.5</v>
      </c>
      <c r="B246" s="3">
        <v>0.99998716723774617</v>
      </c>
    </row>
    <row r="247" spans="1:2" x14ac:dyDescent="0.25">
      <c r="A247" s="3">
        <v>38</v>
      </c>
      <c r="B247" s="3">
        <v>0.99998716723774617</v>
      </c>
    </row>
    <row r="248" spans="1:2" x14ac:dyDescent="0.25">
      <c r="A248" s="3">
        <v>38</v>
      </c>
      <c r="B248" s="3">
        <v>1</v>
      </c>
    </row>
    <row r="249" spans="1:2" x14ac:dyDescent="0.25">
      <c r="A249" s="3">
        <v>38</v>
      </c>
      <c r="B249" s="3">
        <v>0.99998716723774617</v>
      </c>
    </row>
    <row r="250" spans="1:2" x14ac:dyDescent="0.25">
      <c r="A250" s="3">
        <v>39</v>
      </c>
      <c r="B250" s="3">
        <v>0.99998716723774617</v>
      </c>
    </row>
    <row r="251" spans="1:2" x14ac:dyDescent="0.25">
      <c r="A251" s="3">
        <v>39</v>
      </c>
      <c r="B251" s="3">
        <v>1</v>
      </c>
    </row>
    <row r="252" spans="1:2" x14ac:dyDescent="0.25">
      <c r="A252" s="3">
        <v>39</v>
      </c>
      <c r="B252" s="3">
        <v>0.99998716723774617</v>
      </c>
    </row>
    <row r="253" spans="1:2" x14ac:dyDescent="0.25">
      <c r="A253" s="3">
        <v>38.5</v>
      </c>
      <c r="B253" s="3">
        <v>0.99998716723774617</v>
      </c>
    </row>
    <row r="254" spans="1:2" x14ac:dyDescent="0.25">
      <c r="A254" s="3">
        <v>38.5</v>
      </c>
      <c r="B254" s="3">
        <v>0.99997101963021662</v>
      </c>
    </row>
    <row r="255" spans="1:2" x14ac:dyDescent="0.25">
      <c r="A255" s="3">
        <v>37.75</v>
      </c>
      <c r="B255" s="3">
        <v>0.99997101963021662</v>
      </c>
    </row>
    <row r="256" spans="1:2" x14ac:dyDescent="0.25">
      <c r="A256" s="3">
        <v>37.75</v>
      </c>
      <c r="B256" s="3">
        <v>0.9998264866580443</v>
      </c>
    </row>
    <row r="257" spans="1:2" x14ac:dyDescent="0.25">
      <c r="A257" s="3">
        <v>36.875</v>
      </c>
      <c r="B257" s="3">
        <v>0.9998264866580443</v>
      </c>
    </row>
    <row r="258" spans="1:2" x14ac:dyDescent="0.25">
      <c r="A258" s="3">
        <v>36.875</v>
      </c>
      <c r="B258" s="3">
        <v>0.99975970146735538</v>
      </c>
    </row>
    <row r="259" spans="1:2" x14ac:dyDescent="0.25">
      <c r="A259" s="3">
        <v>33.078125</v>
      </c>
      <c r="B259" s="3">
        <v>0.99975970146735538</v>
      </c>
    </row>
    <row r="260" spans="1:2" x14ac:dyDescent="0.25">
      <c r="A260" s="3">
        <v>33.078125</v>
      </c>
      <c r="B260" s="3">
        <v>0.99955261641741089</v>
      </c>
    </row>
    <row r="261" spans="1:2" x14ac:dyDescent="0.25">
      <c r="A261" s="3">
        <v>44.40625</v>
      </c>
      <c r="B261" s="3">
        <v>0.99955261641741089</v>
      </c>
    </row>
    <row r="262" spans="1:2" x14ac:dyDescent="0.25">
      <c r="A262" s="3">
        <v>44.40625</v>
      </c>
      <c r="B262" s="3">
        <v>0.99975163943625267</v>
      </c>
    </row>
    <row r="263" spans="1:2" x14ac:dyDescent="0.25">
      <c r="A263" s="3">
        <v>41.5625</v>
      </c>
      <c r="B263" s="3">
        <v>0.99975163943625267</v>
      </c>
    </row>
    <row r="264" spans="1:2" x14ac:dyDescent="0.25">
      <c r="A264" s="3">
        <v>41.5625</v>
      </c>
      <c r="B264" s="3">
        <v>0.99992698651047573</v>
      </c>
    </row>
    <row r="265" spans="1:2" x14ac:dyDescent="0.25">
      <c r="A265" s="3">
        <v>40</v>
      </c>
      <c r="B265" s="3">
        <v>0.99992698651047573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0.99992698651047573</v>
      </c>
    </row>
    <row r="268" spans="1:2" x14ac:dyDescent="0.25">
      <c r="A268" s="3">
        <v>43.125</v>
      </c>
      <c r="B268" s="3">
        <v>0.99992698651047573</v>
      </c>
    </row>
    <row r="269" spans="1:2" x14ac:dyDescent="0.25">
      <c r="A269" s="3">
        <v>43.125</v>
      </c>
      <c r="B269" s="3">
        <v>0.99996947853269202</v>
      </c>
    </row>
    <row r="270" spans="1:2" x14ac:dyDescent="0.25">
      <c r="A270" s="3">
        <v>41.75</v>
      </c>
      <c r="B270" s="3">
        <v>0.99996947853269202</v>
      </c>
    </row>
    <row r="271" spans="1:2" x14ac:dyDescent="0.25">
      <c r="A271" s="3">
        <v>41.75</v>
      </c>
      <c r="B271" s="3">
        <v>1</v>
      </c>
    </row>
    <row r="272" spans="1:2" x14ac:dyDescent="0.25">
      <c r="A272" s="3">
        <v>41</v>
      </c>
      <c r="B272" s="3">
        <v>1</v>
      </c>
    </row>
    <row r="273" spans="1:2" x14ac:dyDescent="0.25">
      <c r="A273" s="3">
        <v>41</v>
      </c>
      <c r="B273" s="3">
        <v>1</v>
      </c>
    </row>
    <row r="274" spans="1:2" x14ac:dyDescent="0.25">
      <c r="A274" s="3">
        <v>41</v>
      </c>
      <c r="B274" s="3">
        <v>1</v>
      </c>
    </row>
    <row r="275" spans="1:2" x14ac:dyDescent="0.25">
      <c r="A275" s="3">
        <v>42.5</v>
      </c>
      <c r="B275" s="3">
        <v>1</v>
      </c>
    </row>
    <row r="276" spans="1:2" x14ac:dyDescent="0.25">
      <c r="A276" s="3">
        <v>42.5</v>
      </c>
      <c r="B276" s="3">
        <v>1</v>
      </c>
    </row>
    <row r="277" spans="1:2" x14ac:dyDescent="0.25">
      <c r="A277" s="3">
        <v>42</v>
      </c>
      <c r="B277" s="3">
        <v>1</v>
      </c>
    </row>
    <row r="278" spans="1:2" x14ac:dyDescent="0.25">
      <c r="A278" s="3">
        <v>42</v>
      </c>
      <c r="B278" s="3">
        <v>1</v>
      </c>
    </row>
    <row r="279" spans="1:2" x14ac:dyDescent="0.25">
      <c r="A279" s="3">
        <v>42</v>
      </c>
      <c r="B279" s="3">
        <v>1</v>
      </c>
    </row>
    <row r="280" spans="1:2" x14ac:dyDescent="0.25">
      <c r="A280" s="3">
        <v>43</v>
      </c>
      <c r="B280" s="3">
        <v>1</v>
      </c>
    </row>
    <row r="281" spans="1:2" x14ac:dyDescent="0.25">
      <c r="A281" s="3">
        <v>43</v>
      </c>
      <c r="B281" s="3">
        <v>1</v>
      </c>
    </row>
    <row r="282" spans="1:2" x14ac:dyDescent="0.25">
      <c r="A282" s="3">
        <v>43</v>
      </c>
      <c r="B282" s="3">
        <v>1</v>
      </c>
    </row>
    <row r="283" spans="1:2" x14ac:dyDescent="0.25">
      <c r="A283" s="3">
        <v>42.5</v>
      </c>
      <c r="B283" s="3">
        <v>1</v>
      </c>
    </row>
    <row r="284" spans="1:2" x14ac:dyDescent="0.25">
      <c r="A284" s="3">
        <v>42.5</v>
      </c>
      <c r="B284" s="3">
        <v>1</v>
      </c>
    </row>
    <row r="285" spans="1:2" x14ac:dyDescent="0.25">
      <c r="A285" s="3">
        <v>41.75</v>
      </c>
      <c r="B285" s="3">
        <v>1</v>
      </c>
    </row>
    <row r="286" spans="1:2" x14ac:dyDescent="0.25">
      <c r="A286" s="3">
        <v>41.75</v>
      </c>
      <c r="B286" s="3">
        <v>0.99996947853269202</v>
      </c>
    </row>
    <row r="287" spans="1:2" x14ac:dyDescent="0.25">
      <c r="A287" s="3">
        <v>44.5</v>
      </c>
      <c r="B287" s="3">
        <v>0.99996947853269202</v>
      </c>
    </row>
    <row r="288" spans="1:2" x14ac:dyDescent="0.25">
      <c r="A288" s="3">
        <v>44.5</v>
      </c>
      <c r="B288" s="3">
        <v>0.99997929861466306</v>
      </c>
    </row>
    <row r="289" spans="1:2" x14ac:dyDescent="0.25">
      <c r="A289" s="3">
        <v>44</v>
      </c>
      <c r="B289" s="3">
        <v>0.99997929861466306</v>
      </c>
    </row>
    <row r="290" spans="1:2" x14ac:dyDescent="0.25">
      <c r="A290" s="3">
        <v>44</v>
      </c>
      <c r="B290" s="3">
        <v>1</v>
      </c>
    </row>
    <row r="291" spans="1:2" x14ac:dyDescent="0.25">
      <c r="A291" s="3">
        <v>44</v>
      </c>
      <c r="B291" s="3">
        <v>0.99997929861466306</v>
      </c>
    </row>
    <row r="292" spans="1:2" x14ac:dyDescent="0.25">
      <c r="A292" s="3">
        <v>45</v>
      </c>
      <c r="B292" s="3">
        <v>0.99997929861466306</v>
      </c>
    </row>
    <row r="293" spans="1:2" x14ac:dyDescent="0.25">
      <c r="A293" s="3">
        <v>45</v>
      </c>
      <c r="B293" s="3">
        <v>1</v>
      </c>
    </row>
    <row r="294" spans="1:2" x14ac:dyDescent="0.25">
      <c r="A294" s="3">
        <v>45</v>
      </c>
      <c r="B294" s="3">
        <v>0.99997929861466306</v>
      </c>
    </row>
    <row r="295" spans="1:2" x14ac:dyDescent="0.25">
      <c r="A295" s="3">
        <v>44.5</v>
      </c>
      <c r="B295" s="3">
        <v>0.99997929861466306</v>
      </c>
    </row>
    <row r="296" spans="1:2" x14ac:dyDescent="0.25">
      <c r="A296" s="3">
        <v>44.5</v>
      </c>
      <c r="B296" s="3">
        <v>0.99996947853269202</v>
      </c>
    </row>
    <row r="297" spans="1:2" x14ac:dyDescent="0.25">
      <c r="A297" s="3">
        <v>43.125</v>
      </c>
      <c r="B297" s="3">
        <v>0.99996947853269202</v>
      </c>
    </row>
    <row r="298" spans="1:2" x14ac:dyDescent="0.25">
      <c r="A298" s="3">
        <v>43.125</v>
      </c>
      <c r="B298" s="3">
        <v>0.99992698651047573</v>
      </c>
    </row>
    <row r="299" spans="1:2" x14ac:dyDescent="0.25">
      <c r="A299" s="3">
        <v>41.5625</v>
      </c>
      <c r="B299" s="3">
        <v>0.99992698651047573</v>
      </c>
    </row>
    <row r="300" spans="1:2" x14ac:dyDescent="0.25">
      <c r="A300" s="3">
        <v>41.5625</v>
      </c>
      <c r="B300" s="3">
        <v>0.99975163943625267</v>
      </c>
    </row>
    <row r="301" spans="1:2" x14ac:dyDescent="0.25">
      <c r="A301" s="3">
        <v>47.25</v>
      </c>
      <c r="B301" s="3">
        <v>0.99975163943625267</v>
      </c>
    </row>
    <row r="302" spans="1:2" x14ac:dyDescent="0.25">
      <c r="A302" s="3">
        <v>47.25</v>
      </c>
      <c r="B302" s="3">
        <v>0.99992282907895791</v>
      </c>
    </row>
    <row r="303" spans="1:2" x14ac:dyDescent="0.25">
      <c r="A303" s="3">
        <v>46</v>
      </c>
      <c r="B303" s="3">
        <v>0.99992282907895791</v>
      </c>
    </row>
    <row r="304" spans="1:2" x14ac:dyDescent="0.25">
      <c r="A304" s="3">
        <v>46</v>
      </c>
      <c r="B304" s="3">
        <v>1</v>
      </c>
    </row>
    <row r="305" spans="1:2" x14ac:dyDescent="0.25">
      <c r="A305" s="3">
        <v>46</v>
      </c>
      <c r="B305" s="3">
        <v>0.99992282907895791</v>
      </c>
    </row>
    <row r="306" spans="1:2" x14ac:dyDescent="0.25">
      <c r="A306" s="3">
        <v>48.5</v>
      </c>
      <c r="B306" s="3">
        <v>0.99992282907895791</v>
      </c>
    </row>
    <row r="307" spans="1:2" x14ac:dyDescent="0.25">
      <c r="A307" s="3">
        <v>48.5</v>
      </c>
      <c r="B307" s="3">
        <v>0.99994522853064693</v>
      </c>
    </row>
    <row r="308" spans="1:2" x14ac:dyDescent="0.25">
      <c r="A308" s="3">
        <v>47.5</v>
      </c>
      <c r="B308" s="3">
        <v>0.99994522853064693</v>
      </c>
    </row>
    <row r="309" spans="1:2" x14ac:dyDescent="0.25">
      <c r="A309" s="3">
        <v>47.5</v>
      </c>
      <c r="B309" s="3">
        <v>0.99999515218594248</v>
      </c>
    </row>
    <row r="310" spans="1:2" x14ac:dyDescent="0.25">
      <c r="A310" s="3">
        <v>47</v>
      </c>
      <c r="B310" s="3">
        <v>0.99999515218594248</v>
      </c>
    </row>
    <row r="311" spans="1:2" x14ac:dyDescent="0.25">
      <c r="A311" s="3">
        <v>47</v>
      </c>
      <c r="B311" s="3">
        <v>1</v>
      </c>
    </row>
    <row r="312" spans="1:2" x14ac:dyDescent="0.25">
      <c r="A312" s="3">
        <v>47</v>
      </c>
      <c r="B312" s="3">
        <v>0.99999515218594248</v>
      </c>
    </row>
    <row r="313" spans="1:2" x14ac:dyDescent="0.25">
      <c r="A313" s="3">
        <v>48</v>
      </c>
      <c r="B313" s="3">
        <v>0.99999515218594248</v>
      </c>
    </row>
    <row r="314" spans="1:2" x14ac:dyDescent="0.25">
      <c r="A314" s="3">
        <v>48</v>
      </c>
      <c r="B314" s="3">
        <v>1</v>
      </c>
    </row>
    <row r="315" spans="1:2" x14ac:dyDescent="0.25">
      <c r="A315" s="3">
        <v>48</v>
      </c>
      <c r="B315" s="3">
        <v>0.99999515218594248</v>
      </c>
    </row>
    <row r="316" spans="1:2" x14ac:dyDescent="0.25">
      <c r="A316" s="3">
        <v>47.5</v>
      </c>
      <c r="B316" s="3">
        <v>0.99999515218594248</v>
      </c>
    </row>
    <row r="317" spans="1:2" x14ac:dyDescent="0.25">
      <c r="A317" s="3">
        <v>47.5</v>
      </c>
      <c r="B317" s="3">
        <v>0.99994522853064693</v>
      </c>
    </row>
    <row r="318" spans="1:2" x14ac:dyDescent="0.25">
      <c r="A318" s="3">
        <v>49.5</v>
      </c>
      <c r="B318" s="3">
        <v>0.99994522853064693</v>
      </c>
    </row>
    <row r="319" spans="1:2" x14ac:dyDescent="0.25">
      <c r="A319" s="3">
        <v>49.5</v>
      </c>
      <c r="B319" s="3">
        <v>0.99998932303641141</v>
      </c>
    </row>
    <row r="320" spans="1:2" x14ac:dyDescent="0.25">
      <c r="A320" s="3">
        <v>49</v>
      </c>
      <c r="B320" s="3">
        <v>0.99998932303641141</v>
      </c>
    </row>
    <row r="321" spans="1:2" x14ac:dyDescent="0.25">
      <c r="A321" s="3">
        <v>49</v>
      </c>
      <c r="B321" s="3">
        <v>1</v>
      </c>
    </row>
    <row r="322" spans="1:2" x14ac:dyDescent="0.25">
      <c r="A322" s="3">
        <v>49</v>
      </c>
      <c r="B322" s="3">
        <v>0.99998932303641141</v>
      </c>
    </row>
    <row r="323" spans="1:2" x14ac:dyDescent="0.25">
      <c r="A323" s="3">
        <v>50</v>
      </c>
      <c r="B323" s="3">
        <v>0.99998932303641141</v>
      </c>
    </row>
    <row r="324" spans="1:2" x14ac:dyDescent="0.25">
      <c r="A324" s="3">
        <v>50</v>
      </c>
      <c r="B324" s="3">
        <v>1</v>
      </c>
    </row>
    <row r="325" spans="1:2" x14ac:dyDescent="0.25">
      <c r="A325" s="3">
        <v>50</v>
      </c>
      <c r="B325" s="3">
        <v>0.99998932303641141</v>
      </c>
    </row>
    <row r="326" spans="1:2" x14ac:dyDescent="0.25">
      <c r="A326" s="3">
        <v>49.5</v>
      </c>
      <c r="B326" s="3">
        <v>0.99998932303641141</v>
      </c>
    </row>
    <row r="327" spans="1:2" x14ac:dyDescent="0.25">
      <c r="A327" s="3">
        <v>49.5</v>
      </c>
      <c r="B327" s="3">
        <v>0.99994522853064693</v>
      </c>
    </row>
    <row r="328" spans="1:2" x14ac:dyDescent="0.25">
      <c r="A328" s="3">
        <v>48.5</v>
      </c>
      <c r="B328" s="3">
        <v>0.99994522853064693</v>
      </c>
    </row>
    <row r="329" spans="1:2" x14ac:dyDescent="0.25">
      <c r="A329" s="3">
        <v>48.5</v>
      </c>
      <c r="B329" s="3">
        <v>0.99992282907895791</v>
      </c>
    </row>
    <row r="330" spans="1:2" x14ac:dyDescent="0.25">
      <c r="A330" s="3">
        <v>47.25</v>
      </c>
      <c r="B330" s="3">
        <v>0.99992282907895791</v>
      </c>
    </row>
    <row r="331" spans="1:2" x14ac:dyDescent="0.25">
      <c r="A331" s="3">
        <v>47.25</v>
      </c>
      <c r="B331" s="3">
        <v>0.99975163943625267</v>
      </c>
    </row>
    <row r="332" spans="1:2" x14ac:dyDescent="0.25">
      <c r="A332" s="3">
        <v>44.40625</v>
      </c>
      <c r="B332" s="3">
        <v>0.99975163943625267</v>
      </c>
    </row>
    <row r="333" spans="1:2" x14ac:dyDescent="0.25">
      <c r="A333" s="3">
        <v>44.40625</v>
      </c>
      <c r="B333" s="3">
        <v>0.99955261641741089</v>
      </c>
    </row>
    <row r="334" spans="1:2" x14ac:dyDescent="0.25">
      <c r="A334" s="3">
        <v>38.7421875</v>
      </c>
      <c r="B334" s="3">
        <v>0.99955261641741089</v>
      </c>
    </row>
    <row r="335" spans="1:2" x14ac:dyDescent="0.25">
      <c r="A335" s="3">
        <v>38.7421875</v>
      </c>
      <c r="B335" s="3">
        <v>0.9990016216359876</v>
      </c>
    </row>
    <row r="336" spans="1:2" x14ac:dyDescent="0.25">
      <c r="A336" s="3">
        <v>31.18359375</v>
      </c>
      <c r="B336" s="3">
        <v>0.9990016216359876</v>
      </c>
    </row>
    <row r="337" spans="1:2" x14ac:dyDescent="0.25">
      <c r="A337" s="3">
        <v>31.18359375</v>
      </c>
      <c r="B337" s="3">
        <v>0.99852105820687564</v>
      </c>
    </row>
    <row r="338" spans="1:2" x14ac:dyDescent="0.25">
      <c r="A338" s="3">
        <v>21.646484375</v>
      </c>
      <c r="B338" s="3">
        <v>0.99852105820687564</v>
      </c>
    </row>
    <row r="339" spans="1:2" x14ac:dyDescent="0.25">
      <c r="A339" s="3">
        <v>21.646484375</v>
      </c>
      <c r="B339" s="3">
        <v>0.99757036248784436</v>
      </c>
    </row>
    <row r="340" spans="1:2" x14ac:dyDescent="0.25">
      <c r="A340" s="3">
        <v>14.5732421875</v>
      </c>
      <c r="B340" s="3">
        <v>0.99757036248784436</v>
      </c>
    </row>
    <row r="341" spans="1:2" x14ac:dyDescent="0.25">
      <c r="A341" s="3">
        <v>14.5732421875</v>
      </c>
      <c r="B341" s="3">
        <v>0.9952328230716263</v>
      </c>
    </row>
    <row r="342" spans="1:2" x14ac:dyDescent="0.25">
      <c r="A342" s="3">
        <v>8.72412109375</v>
      </c>
      <c r="B342" s="3">
        <v>0.9952328230716263</v>
      </c>
    </row>
    <row r="343" spans="1:2" x14ac:dyDescent="0.25">
      <c r="A343" s="3">
        <v>8.72412109375</v>
      </c>
      <c r="B343" s="3">
        <v>0.99034578418594499</v>
      </c>
    </row>
    <row r="344" spans="1:2" x14ac:dyDescent="0.25">
      <c r="A344" s="3">
        <v>4.862060546875</v>
      </c>
      <c r="B344" s="3">
        <v>0.99034578418594499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Лист56"/>
  <dimension ref="A1:L344"/>
  <sheetViews>
    <sheetView workbookViewId="0"/>
  </sheetViews>
  <sheetFormatPr defaultRowHeight="15" x14ac:dyDescent="0.25"/>
  <sheetData>
    <row r="1" spans="1:12" x14ac:dyDescent="0.25">
      <c r="A1" s="3">
        <v>6.63525390625</v>
      </c>
      <c r="B1" s="3">
        <v>0.88294954443789297</v>
      </c>
      <c r="C1" s="3">
        <v>1</v>
      </c>
      <c r="D1" s="3">
        <v>1</v>
      </c>
      <c r="I1" s="3">
        <v>1.9375</v>
      </c>
      <c r="J1" s="3">
        <v>0.88294954443789297</v>
      </c>
      <c r="K1" s="3">
        <v>1</v>
      </c>
      <c r="L1" s="3">
        <v>1</v>
      </c>
    </row>
    <row r="2" spans="1:12" x14ac:dyDescent="0.25">
      <c r="A2" s="3">
        <v>1.5</v>
      </c>
      <c r="B2" s="3">
        <v>0.88294954443789297</v>
      </c>
      <c r="C2" s="3">
        <v>2</v>
      </c>
      <c r="D2" s="3">
        <v>1</v>
      </c>
      <c r="I2" s="3">
        <v>1</v>
      </c>
      <c r="J2" s="3">
        <v>0.88294954443789297</v>
      </c>
      <c r="K2" s="3">
        <v>2</v>
      </c>
      <c r="L2" s="3">
        <v>1</v>
      </c>
    </row>
    <row r="3" spans="1:12" x14ac:dyDescent="0.25">
      <c r="A3" s="3">
        <v>1.5</v>
      </c>
      <c r="B3" s="3">
        <v>0.99802136868673175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1</v>
      </c>
      <c r="B4" s="3">
        <v>0.99802136868673175</v>
      </c>
      <c r="C4" s="3">
        <v>4</v>
      </c>
      <c r="D4" s="3">
        <v>1</v>
      </c>
      <c r="I4" s="3">
        <v>1</v>
      </c>
      <c r="J4" s="3">
        <v>0.88294954443789297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2.875</v>
      </c>
      <c r="J5" s="3">
        <v>0.88294954443789297</v>
      </c>
      <c r="K5" s="3">
        <v>5</v>
      </c>
      <c r="L5" s="3">
        <v>1</v>
      </c>
    </row>
    <row r="6" spans="1:12" x14ac:dyDescent="0.25">
      <c r="A6" s="3">
        <v>1</v>
      </c>
      <c r="B6" s="3">
        <v>0.99802136868673175</v>
      </c>
      <c r="C6" s="3">
        <v>6</v>
      </c>
      <c r="D6" s="3">
        <v>1</v>
      </c>
      <c r="I6" s="3">
        <v>2.875</v>
      </c>
      <c r="J6" s="3">
        <v>0.91424460906707206</v>
      </c>
    </row>
    <row r="7" spans="1:12" x14ac:dyDescent="0.25">
      <c r="A7" s="3">
        <v>2</v>
      </c>
      <c r="B7" s="3">
        <v>0.99802136868673175</v>
      </c>
      <c r="C7" s="3">
        <v>7</v>
      </c>
      <c r="D7" s="3">
        <v>1</v>
      </c>
      <c r="I7" s="3">
        <v>2</v>
      </c>
      <c r="J7" s="3">
        <v>0.91424460906707206</v>
      </c>
    </row>
    <row r="8" spans="1:12" x14ac:dyDescent="0.25">
      <c r="A8" s="3">
        <v>2</v>
      </c>
      <c r="B8" s="3">
        <v>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0.99802136868673175</v>
      </c>
      <c r="C9" s="3">
        <v>9</v>
      </c>
      <c r="D9" s="3">
        <v>1</v>
      </c>
      <c r="I9" s="3">
        <v>2</v>
      </c>
      <c r="J9" s="3">
        <v>0.91424460906707206</v>
      </c>
    </row>
    <row r="10" spans="1:12" x14ac:dyDescent="0.25">
      <c r="A10" s="3">
        <v>1.5</v>
      </c>
      <c r="B10" s="3">
        <v>0.99802136868673175</v>
      </c>
      <c r="C10" s="3">
        <v>10</v>
      </c>
      <c r="D10" s="3">
        <v>1</v>
      </c>
      <c r="I10" s="3">
        <v>3.75</v>
      </c>
      <c r="J10" s="3">
        <v>0.91424460906707206</v>
      </c>
    </row>
    <row r="11" spans="1:12" x14ac:dyDescent="0.25">
      <c r="A11" s="3">
        <v>1.5</v>
      </c>
      <c r="B11" s="3">
        <v>0.88294954443789297</v>
      </c>
      <c r="C11" s="3">
        <v>11</v>
      </c>
      <c r="D11" s="3">
        <v>1</v>
      </c>
      <c r="I11" s="3">
        <v>3.75</v>
      </c>
      <c r="J11" s="3">
        <v>0.9401907254448012</v>
      </c>
    </row>
    <row r="12" spans="1:12" x14ac:dyDescent="0.25">
      <c r="A12" s="3">
        <v>11.7705078125</v>
      </c>
      <c r="B12" s="3">
        <v>0.88294954443789297</v>
      </c>
      <c r="C12" s="3">
        <v>12</v>
      </c>
      <c r="D12" s="3">
        <v>1</v>
      </c>
      <c r="I12" s="3">
        <v>3</v>
      </c>
      <c r="J12" s="3">
        <v>0.9401907254448012</v>
      </c>
    </row>
    <row r="13" spans="1:12" x14ac:dyDescent="0.25">
      <c r="A13" s="3">
        <v>11.7705078125</v>
      </c>
      <c r="B13" s="3">
        <v>0.91424460906707206</v>
      </c>
      <c r="C13" s="3">
        <v>13</v>
      </c>
      <c r="D13" s="3">
        <v>1</v>
      </c>
      <c r="I13" s="3">
        <v>3</v>
      </c>
      <c r="J13" s="3">
        <v>1</v>
      </c>
    </row>
    <row r="14" spans="1:12" x14ac:dyDescent="0.25">
      <c r="A14" s="3">
        <v>3</v>
      </c>
      <c r="B14" s="3">
        <v>0.91424460906707206</v>
      </c>
      <c r="C14" s="3">
        <v>14</v>
      </c>
      <c r="D14" s="3">
        <v>1</v>
      </c>
      <c r="I14" s="3">
        <v>3</v>
      </c>
      <c r="J14" s="3">
        <v>0.9401907254448012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4.5</v>
      </c>
      <c r="J15" s="3">
        <v>0.9401907254448012</v>
      </c>
    </row>
    <row r="16" spans="1:12" x14ac:dyDescent="0.25">
      <c r="A16" s="3">
        <v>3</v>
      </c>
      <c r="B16" s="3">
        <v>0.91424460906707206</v>
      </c>
      <c r="C16" s="3">
        <v>16</v>
      </c>
      <c r="D16" s="3">
        <v>1</v>
      </c>
      <c r="I16" s="3">
        <v>4.5</v>
      </c>
      <c r="J16" s="3">
        <v>0.96648208915266109</v>
      </c>
    </row>
    <row r="17" spans="1:10" x14ac:dyDescent="0.25">
      <c r="A17" s="3">
        <v>20.541015625</v>
      </c>
      <c r="B17" s="3">
        <v>0.91424460906707206</v>
      </c>
      <c r="C17" s="3">
        <v>17</v>
      </c>
      <c r="D17" s="3">
        <v>1</v>
      </c>
      <c r="I17" s="3">
        <v>4</v>
      </c>
      <c r="J17" s="3">
        <v>0.96648208915266109</v>
      </c>
    </row>
    <row r="18" spans="1:10" x14ac:dyDescent="0.25">
      <c r="A18" s="3">
        <v>20.541015625</v>
      </c>
      <c r="B18" s="3">
        <v>0.9401907254448012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9.65625</v>
      </c>
      <c r="B19" s="3">
        <v>0.9401907254448012</v>
      </c>
      <c r="C19" s="3">
        <v>19</v>
      </c>
      <c r="D19" s="3">
        <v>1</v>
      </c>
      <c r="I19" s="3">
        <v>4</v>
      </c>
      <c r="J19" s="3">
        <v>0.96648208915266109</v>
      </c>
    </row>
    <row r="20" spans="1:10" x14ac:dyDescent="0.25">
      <c r="A20" s="3">
        <v>9.65625</v>
      </c>
      <c r="B20" s="3">
        <v>0.97009409772183153</v>
      </c>
      <c r="C20" s="3">
        <v>20</v>
      </c>
      <c r="D20" s="3">
        <v>1</v>
      </c>
      <c r="I20" s="3">
        <v>5</v>
      </c>
      <c r="J20" s="3">
        <v>0.96648208915266109</v>
      </c>
    </row>
    <row r="21" spans="1:10" x14ac:dyDescent="0.25">
      <c r="A21" s="3">
        <v>6.375</v>
      </c>
      <c r="B21" s="3">
        <v>0.97009409772183153</v>
      </c>
      <c r="C21" s="3">
        <v>21</v>
      </c>
      <c r="D21" s="3">
        <v>1</v>
      </c>
      <c r="I21" s="3">
        <v>5</v>
      </c>
      <c r="J21" s="3">
        <v>1</v>
      </c>
    </row>
    <row r="22" spans="1:10" x14ac:dyDescent="0.25">
      <c r="A22" s="3">
        <v>6.375</v>
      </c>
      <c r="B22" s="3">
        <v>0.98877053248687852</v>
      </c>
      <c r="C22" s="3">
        <v>22</v>
      </c>
      <c r="D22" s="3">
        <v>1</v>
      </c>
      <c r="I22" s="3">
        <v>5</v>
      </c>
      <c r="J22" s="3">
        <v>0.96648208915266109</v>
      </c>
    </row>
    <row r="23" spans="1:10" x14ac:dyDescent="0.25">
      <c r="A23" s="3">
        <v>4.5</v>
      </c>
      <c r="B23" s="3">
        <v>0.98877053248687852</v>
      </c>
      <c r="C23" s="3">
        <v>23</v>
      </c>
      <c r="D23" s="3">
        <v>1</v>
      </c>
      <c r="I23" s="3">
        <v>4.5</v>
      </c>
      <c r="J23" s="3">
        <v>0.96648208915266109</v>
      </c>
    </row>
    <row r="24" spans="1:10" x14ac:dyDescent="0.25">
      <c r="A24" s="3">
        <v>4.5</v>
      </c>
      <c r="B24" s="3">
        <v>0.99338014046225476</v>
      </c>
      <c r="C24" s="3">
        <v>24</v>
      </c>
      <c r="D24" s="3">
        <v>1</v>
      </c>
      <c r="I24" s="3">
        <v>4.5</v>
      </c>
      <c r="J24" s="3">
        <v>0.9401907254448012</v>
      </c>
    </row>
    <row r="25" spans="1:10" x14ac:dyDescent="0.25">
      <c r="A25" s="3">
        <v>4</v>
      </c>
      <c r="B25" s="3">
        <v>0.99338014046225476</v>
      </c>
      <c r="C25" s="3">
        <v>25</v>
      </c>
      <c r="D25" s="3">
        <v>1</v>
      </c>
      <c r="I25" s="3">
        <v>3.75</v>
      </c>
      <c r="J25" s="3">
        <v>0.9401907254448012</v>
      </c>
    </row>
    <row r="26" spans="1:10" x14ac:dyDescent="0.25">
      <c r="A26" s="3">
        <v>4</v>
      </c>
      <c r="B26" s="3">
        <v>1</v>
      </c>
      <c r="C26" s="3">
        <v>26</v>
      </c>
      <c r="D26" s="3">
        <v>1</v>
      </c>
      <c r="I26" s="3">
        <v>3.75</v>
      </c>
      <c r="J26" s="3">
        <v>0.91424460906707206</v>
      </c>
    </row>
    <row r="27" spans="1:10" x14ac:dyDescent="0.25">
      <c r="A27" s="3">
        <v>4</v>
      </c>
      <c r="B27" s="3">
        <v>0.99338014046225476</v>
      </c>
      <c r="C27" s="3">
        <v>27</v>
      </c>
      <c r="D27" s="3">
        <v>1</v>
      </c>
      <c r="I27" s="3">
        <v>2.875</v>
      </c>
      <c r="J27" s="3">
        <v>0.91424460906707206</v>
      </c>
    </row>
    <row r="28" spans="1:10" x14ac:dyDescent="0.25">
      <c r="A28" s="3">
        <v>5</v>
      </c>
      <c r="B28" s="3">
        <v>0.99338014046225476</v>
      </c>
      <c r="C28" s="3">
        <v>28</v>
      </c>
      <c r="D28" s="3">
        <v>1</v>
      </c>
      <c r="I28" s="3">
        <v>2.875</v>
      </c>
      <c r="J28" s="3">
        <v>0.88294954443789297</v>
      </c>
    </row>
    <row r="29" spans="1:10" x14ac:dyDescent="0.25">
      <c r="A29" s="3">
        <v>5</v>
      </c>
      <c r="B29" s="3">
        <v>1</v>
      </c>
      <c r="C29" s="3">
        <v>29</v>
      </c>
      <c r="D29" s="3">
        <v>1</v>
      </c>
      <c r="I29" s="3">
        <v>1.9375</v>
      </c>
      <c r="J29" s="3">
        <v>0.88294954443789297</v>
      </c>
    </row>
    <row r="30" spans="1:10" x14ac:dyDescent="0.25">
      <c r="A30" s="3">
        <v>5</v>
      </c>
      <c r="B30" s="3">
        <v>0.99338014046225476</v>
      </c>
      <c r="C30" s="3">
        <v>30</v>
      </c>
      <c r="D30" s="3">
        <v>1</v>
      </c>
    </row>
    <row r="31" spans="1:10" x14ac:dyDescent="0.25">
      <c r="A31" s="3">
        <v>4.5</v>
      </c>
      <c r="B31" s="3">
        <v>0.99338014046225476</v>
      </c>
      <c r="C31" s="3">
        <v>31</v>
      </c>
      <c r="D31" s="3">
        <v>1</v>
      </c>
    </row>
    <row r="32" spans="1:10" x14ac:dyDescent="0.25">
      <c r="A32" s="3">
        <v>4.5</v>
      </c>
      <c r="B32" s="3">
        <v>0.98877053248687852</v>
      </c>
      <c r="C32" s="3">
        <v>32</v>
      </c>
      <c r="D32" s="3">
        <v>1</v>
      </c>
    </row>
    <row r="33" spans="1:4" x14ac:dyDescent="0.25">
      <c r="A33" s="3">
        <v>8.25</v>
      </c>
      <c r="B33" s="3">
        <v>0.98877053248687852</v>
      </c>
      <c r="C33" s="3">
        <v>33</v>
      </c>
      <c r="D33" s="3">
        <v>1</v>
      </c>
    </row>
    <row r="34" spans="1:4" x14ac:dyDescent="0.25">
      <c r="A34" s="3">
        <v>8.25</v>
      </c>
      <c r="B34" s="3">
        <v>0.99187770127655306</v>
      </c>
      <c r="C34" s="3">
        <v>34</v>
      </c>
      <c r="D34" s="3">
        <v>1</v>
      </c>
    </row>
    <row r="35" spans="1:4" x14ac:dyDescent="0.25">
      <c r="A35" s="3">
        <v>6.75</v>
      </c>
      <c r="B35" s="3">
        <v>0.99187770127655306</v>
      </c>
      <c r="C35" s="3">
        <v>35</v>
      </c>
      <c r="D35" s="3">
        <v>1</v>
      </c>
    </row>
    <row r="36" spans="1:4" x14ac:dyDescent="0.25">
      <c r="A36" s="3">
        <v>6.75</v>
      </c>
      <c r="B36" s="3">
        <v>0.99698144235588004</v>
      </c>
      <c r="C36" s="3">
        <v>36</v>
      </c>
      <c r="D36" s="3">
        <v>1</v>
      </c>
    </row>
    <row r="37" spans="1:4" x14ac:dyDescent="0.25">
      <c r="A37" s="3">
        <v>6</v>
      </c>
      <c r="B37" s="3">
        <v>0.99698144235588004</v>
      </c>
      <c r="C37" s="3">
        <v>37</v>
      </c>
      <c r="D37" s="3">
        <v>1</v>
      </c>
    </row>
    <row r="38" spans="1:4" x14ac:dyDescent="0.25">
      <c r="A38" s="3">
        <v>6</v>
      </c>
      <c r="B38" s="3">
        <v>1</v>
      </c>
      <c r="C38" s="3">
        <v>38</v>
      </c>
      <c r="D38" s="3">
        <v>1</v>
      </c>
    </row>
    <row r="39" spans="1:4" x14ac:dyDescent="0.25">
      <c r="A39" s="3">
        <v>6</v>
      </c>
      <c r="B39" s="3">
        <v>0.99698144235588004</v>
      </c>
      <c r="C39" s="3">
        <v>39</v>
      </c>
      <c r="D39" s="3">
        <v>1</v>
      </c>
    </row>
    <row r="40" spans="1:4" x14ac:dyDescent="0.25">
      <c r="A40" s="3">
        <v>7.5</v>
      </c>
      <c r="B40" s="3">
        <v>0.99698144235588004</v>
      </c>
      <c r="C40" s="3">
        <v>40</v>
      </c>
      <c r="D40" s="3">
        <v>1</v>
      </c>
    </row>
    <row r="41" spans="1:4" x14ac:dyDescent="0.25">
      <c r="A41" s="3">
        <v>7.5</v>
      </c>
      <c r="B41" s="3">
        <v>0.999043483540482</v>
      </c>
      <c r="C41" s="3">
        <v>41</v>
      </c>
      <c r="D41" s="3">
        <v>1</v>
      </c>
    </row>
    <row r="42" spans="1:4" x14ac:dyDescent="0.25">
      <c r="A42" s="3">
        <v>7</v>
      </c>
      <c r="B42" s="3">
        <v>0.999043483540482</v>
      </c>
      <c r="C42" s="3">
        <v>42</v>
      </c>
      <c r="D42" s="3">
        <v>1</v>
      </c>
    </row>
    <row r="43" spans="1:4" x14ac:dyDescent="0.25">
      <c r="A43" s="3">
        <v>7</v>
      </c>
      <c r="B43" s="3">
        <v>1</v>
      </c>
      <c r="C43" s="3">
        <v>43</v>
      </c>
      <c r="D43" s="3">
        <v>1</v>
      </c>
    </row>
    <row r="44" spans="1:4" x14ac:dyDescent="0.25">
      <c r="A44" s="3">
        <v>7</v>
      </c>
      <c r="B44" s="3">
        <v>0.999043483540482</v>
      </c>
      <c r="C44" s="3">
        <v>44</v>
      </c>
      <c r="D44" s="3">
        <v>1</v>
      </c>
    </row>
    <row r="45" spans="1:4" x14ac:dyDescent="0.25">
      <c r="A45" s="3">
        <v>8</v>
      </c>
      <c r="B45" s="3">
        <v>0.999043483540482</v>
      </c>
      <c r="C45" s="3">
        <v>45</v>
      </c>
      <c r="D45" s="3">
        <v>1</v>
      </c>
    </row>
    <row r="46" spans="1:4" x14ac:dyDescent="0.25">
      <c r="A46" s="3">
        <v>8</v>
      </c>
      <c r="B46" s="3">
        <v>1</v>
      </c>
      <c r="C46" s="3">
        <v>46</v>
      </c>
      <c r="D46" s="3">
        <v>1</v>
      </c>
    </row>
    <row r="47" spans="1:4" x14ac:dyDescent="0.25">
      <c r="A47" s="3">
        <v>8</v>
      </c>
      <c r="B47" s="3">
        <v>0.999043483540482</v>
      </c>
      <c r="C47" s="3">
        <v>47</v>
      </c>
      <c r="D47" s="3">
        <v>1</v>
      </c>
    </row>
    <row r="48" spans="1:4" x14ac:dyDescent="0.25">
      <c r="A48" s="3">
        <v>7.5</v>
      </c>
      <c r="B48" s="3">
        <v>0.999043483540482</v>
      </c>
      <c r="C48" s="3">
        <v>48</v>
      </c>
      <c r="D48" s="3">
        <v>1</v>
      </c>
    </row>
    <row r="49" spans="1:4" x14ac:dyDescent="0.25">
      <c r="A49" s="3">
        <v>7.5</v>
      </c>
      <c r="B49" s="3">
        <v>0.99698144235588004</v>
      </c>
      <c r="C49" s="3">
        <v>49</v>
      </c>
      <c r="D49" s="3">
        <v>1</v>
      </c>
    </row>
    <row r="50" spans="1:4" x14ac:dyDescent="0.25">
      <c r="A50" s="3">
        <v>6.75</v>
      </c>
      <c r="B50" s="3">
        <v>0.99698144235588004</v>
      </c>
      <c r="C50" s="3">
        <v>50</v>
      </c>
      <c r="D50" s="3">
        <v>1</v>
      </c>
    </row>
    <row r="51" spans="1:4" x14ac:dyDescent="0.25">
      <c r="A51" s="3">
        <v>6.75</v>
      </c>
      <c r="B51" s="3">
        <v>0.99187770127655306</v>
      </c>
    </row>
    <row r="52" spans="1:4" x14ac:dyDescent="0.25">
      <c r="A52" s="3">
        <v>9.75</v>
      </c>
      <c r="B52" s="3">
        <v>0.99187770127655306</v>
      </c>
    </row>
    <row r="53" spans="1:4" x14ac:dyDescent="0.25">
      <c r="A53" s="3">
        <v>9.75</v>
      </c>
      <c r="B53" s="3">
        <v>0.99433340682613836</v>
      </c>
    </row>
    <row r="54" spans="1:4" x14ac:dyDescent="0.25">
      <c r="A54" s="3">
        <v>9</v>
      </c>
      <c r="B54" s="3">
        <v>0.99433340682613836</v>
      </c>
    </row>
    <row r="55" spans="1:4" x14ac:dyDescent="0.25">
      <c r="A55" s="3">
        <v>9</v>
      </c>
      <c r="B55" s="3">
        <v>1</v>
      </c>
    </row>
    <row r="56" spans="1:4" x14ac:dyDescent="0.25">
      <c r="A56" s="3">
        <v>9</v>
      </c>
      <c r="B56" s="3">
        <v>0.99433340682613836</v>
      </c>
    </row>
    <row r="57" spans="1:4" x14ac:dyDescent="0.25">
      <c r="A57" s="3">
        <v>10.5</v>
      </c>
      <c r="B57" s="3">
        <v>0.99433340682613836</v>
      </c>
    </row>
    <row r="58" spans="1:4" x14ac:dyDescent="0.25">
      <c r="A58" s="3">
        <v>10.5</v>
      </c>
      <c r="B58" s="3">
        <v>0.99776671871842681</v>
      </c>
    </row>
    <row r="59" spans="1:4" x14ac:dyDescent="0.25">
      <c r="A59" s="3">
        <v>10</v>
      </c>
      <c r="B59" s="3">
        <v>0.99776671871842681</v>
      </c>
    </row>
    <row r="60" spans="1:4" x14ac:dyDescent="0.25">
      <c r="A60" s="3">
        <v>10</v>
      </c>
      <c r="B60" s="3">
        <v>1</v>
      </c>
    </row>
    <row r="61" spans="1:4" x14ac:dyDescent="0.25">
      <c r="A61" s="3">
        <v>10</v>
      </c>
      <c r="B61" s="3">
        <v>0.99776671871842681</v>
      </c>
    </row>
    <row r="62" spans="1:4" x14ac:dyDescent="0.25">
      <c r="A62" s="3">
        <v>11</v>
      </c>
      <c r="B62" s="3">
        <v>0.99776671871842681</v>
      </c>
    </row>
    <row r="63" spans="1:4" x14ac:dyDescent="0.25">
      <c r="A63" s="3">
        <v>11</v>
      </c>
      <c r="B63" s="3">
        <v>1</v>
      </c>
    </row>
    <row r="64" spans="1:4" x14ac:dyDescent="0.25">
      <c r="A64" s="3">
        <v>11</v>
      </c>
      <c r="B64" s="3">
        <v>0.99776671871842681</v>
      </c>
    </row>
    <row r="65" spans="1:2" x14ac:dyDescent="0.25">
      <c r="A65" s="3">
        <v>10.5</v>
      </c>
      <c r="B65" s="3">
        <v>0.99776671871842681</v>
      </c>
    </row>
    <row r="66" spans="1:2" x14ac:dyDescent="0.25">
      <c r="A66" s="3">
        <v>10.5</v>
      </c>
      <c r="B66" s="3">
        <v>0.99433340682613836</v>
      </c>
    </row>
    <row r="67" spans="1:2" x14ac:dyDescent="0.25">
      <c r="A67" s="3">
        <v>9.75</v>
      </c>
      <c r="B67" s="3">
        <v>0.99433340682613836</v>
      </c>
    </row>
    <row r="68" spans="1:2" x14ac:dyDescent="0.25">
      <c r="A68" s="3">
        <v>9.75</v>
      </c>
      <c r="B68" s="3">
        <v>0.99187770127655306</v>
      </c>
    </row>
    <row r="69" spans="1:2" x14ac:dyDescent="0.25">
      <c r="A69" s="3">
        <v>8.25</v>
      </c>
      <c r="B69" s="3">
        <v>0.99187770127655306</v>
      </c>
    </row>
    <row r="70" spans="1:2" x14ac:dyDescent="0.25">
      <c r="A70" s="3">
        <v>8.25</v>
      </c>
      <c r="B70" s="3">
        <v>0.98877053248687852</v>
      </c>
    </row>
    <row r="71" spans="1:2" x14ac:dyDescent="0.25">
      <c r="A71" s="3">
        <v>6.375</v>
      </c>
      <c r="B71" s="3">
        <v>0.98877053248687852</v>
      </c>
    </row>
    <row r="72" spans="1:2" x14ac:dyDescent="0.25">
      <c r="A72" s="3">
        <v>6.375</v>
      </c>
      <c r="B72" s="3">
        <v>0.97009409772183153</v>
      </c>
    </row>
    <row r="73" spans="1:2" x14ac:dyDescent="0.25">
      <c r="A73" s="3">
        <v>12.9375</v>
      </c>
      <c r="B73" s="3">
        <v>0.97009409772183153</v>
      </c>
    </row>
    <row r="74" spans="1:2" x14ac:dyDescent="0.25">
      <c r="A74" s="3">
        <v>12.9375</v>
      </c>
      <c r="B74" s="3">
        <v>0.98816761297791</v>
      </c>
    </row>
    <row r="75" spans="1:2" x14ac:dyDescent="0.25">
      <c r="A75" s="3">
        <v>12</v>
      </c>
      <c r="B75" s="3">
        <v>0.98816761297791</v>
      </c>
    </row>
    <row r="76" spans="1:2" x14ac:dyDescent="0.25">
      <c r="A76" s="3">
        <v>12</v>
      </c>
      <c r="B76" s="3">
        <v>1</v>
      </c>
    </row>
    <row r="77" spans="1:2" x14ac:dyDescent="0.25">
      <c r="A77" s="3">
        <v>12</v>
      </c>
      <c r="B77" s="3">
        <v>0.98816761297791</v>
      </c>
    </row>
    <row r="78" spans="1:2" x14ac:dyDescent="0.25">
      <c r="A78" s="3">
        <v>13.875</v>
      </c>
      <c r="B78" s="3">
        <v>0.98816761297791</v>
      </c>
    </row>
    <row r="79" spans="1:2" x14ac:dyDescent="0.25">
      <c r="A79" s="3">
        <v>13.875</v>
      </c>
      <c r="B79" s="3">
        <v>0.99577483250887922</v>
      </c>
    </row>
    <row r="80" spans="1:2" x14ac:dyDescent="0.25">
      <c r="A80" s="3">
        <v>13</v>
      </c>
      <c r="B80" s="3">
        <v>0.99577483250887922</v>
      </c>
    </row>
    <row r="81" spans="1:2" x14ac:dyDescent="0.25">
      <c r="A81" s="3">
        <v>13</v>
      </c>
      <c r="B81" s="3">
        <v>1</v>
      </c>
    </row>
    <row r="82" spans="1:2" x14ac:dyDescent="0.25">
      <c r="A82" s="3">
        <v>13</v>
      </c>
      <c r="B82" s="3">
        <v>0.99577483250887922</v>
      </c>
    </row>
    <row r="83" spans="1:2" x14ac:dyDescent="0.25">
      <c r="A83" s="3">
        <v>14.75</v>
      </c>
      <c r="B83" s="3">
        <v>0.99577483250887922</v>
      </c>
    </row>
    <row r="84" spans="1:2" x14ac:dyDescent="0.25">
      <c r="A84" s="3">
        <v>14.75</v>
      </c>
      <c r="B84" s="3">
        <v>0.99896750109770549</v>
      </c>
    </row>
    <row r="85" spans="1:2" x14ac:dyDescent="0.25">
      <c r="A85" s="3">
        <v>14</v>
      </c>
      <c r="B85" s="3">
        <v>0.99896750109770549</v>
      </c>
    </row>
    <row r="86" spans="1:2" x14ac:dyDescent="0.25">
      <c r="A86" s="3">
        <v>14</v>
      </c>
      <c r="B86" s="3">
        <v>1</v>
      </c>
    </row>
    <row r="87" spans="1:2" x14ac:dyDescent="0.25">
      <c r="A87" s="3">
        <v>14</v>
      </c>
      <c r="B87" s="3">
        <v>0.99896750109770549</v>
      </c>
    </row>
    <row r="88" spans="1:2" x14ac:dyDescent="0.25">
      <c r="A88" s="3">
        <v>15.5</v>
      </c>
      <c r="B88" s="3">
        <v>0.99896750109770549</v>
      </c>
    </row>
    <row r="89" spans="1:2" x14ac:dyDescent="0.25">
      <c r="A89" s="3">
        <v>15.5</v>
      </c>
      <c r="B89" s="3">
        <v>0.99931824766252786</v>
      </c>
    </row>
    <row r="90" spans="1:2" x14ac:dyDescent="0.25">
      <c r="A90" s="3">
        <v>15</v>
      </c>
      <c r="B90" s="3">
        <v>0.99931824766252786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0.99931824766252786</v>
      </c>
    </row>
    <row r="93" spans="1:2" x14ac:dyDescent="0.25">
      <c r="A93" s="3">
        <v>16</v>
      </c>
      <c r="B93" s="3">
        <v>0.99931824766252786</v>
      </c>
    </row>
    <row r="94" spans="1:2" x14ac:dyDescent="0.25">
      <c r="A94" s="3">
        <v>16</v>
      </c>
      <c r="B94" s="3">
        <v>1</v>
      </c>
    </row>
    <row r="95" spans="1:2" x14ac:dyDescent="0.25">
      <c r="A95" s="3">
        <v>16</v>
      </c>
      <c r="B95" s="3">
        <v>0.99931824766252786</v>
      </c>
    </row>
    <row r="96" spans="1:2" x14ac:dyDescent="0.25">
      <c r="A96" s="3">
        <v>15.5</v>
      </c>
      <c r="B96" s="3">
        <v>0.99931824766252786</v>
      </c>
    </row>
    <row r="97" spans="1:2" x14ac:dyDescent="0.25">
      <c r="A97" s="3">
        <v>15.5</v>
      </c>
      <c r="B97" s="3">
        <v>0.99896750109770549</v>
      </c>
    </row>
    <row r="98" spans="1:2" x14ac:dyDescent="0.25">
      <c r="A98" s="3">
        <v>14.75</v>
      </c>
      <c r="B98" s="3">
        <v>0.99896750109770549</v>
      </c>
    </row>
    <row r="99" spans="1:2" x14ac:dyDescent="0.25">
      <c r="A99" s="3">
        <v>14.75</v>
      </c>
      <c r="B99" s="3">
        <v>0.99577483250887922</v>
      </c>
    </row>
    <row r="100" spans="1:2" x14ac:dyDescent="0.25">
      <c r="A100" s="3">
        <v>13.875</v>
      </c>
      <c r="B100" s="3">
        <v>0.99577483250887922</v>
      </c>
    </row>
    <row r="101" spans="1:2" x14ac:dyDescent="0.25">
      <c r="A101" s="3">
        <v>13.875</v>
      </c>
      <c r="B101" s="3">
        <v>0.98816761297791</v>
      </c>
    </row>
    <row r="102" spans="1:2" x14ac:dyDescent="0.25">
      <c r="A102" s="3">
        <v>12.9375</v>
      </c>
      <c r="B102" s="3">
        <v>0.98816761297791</v>
      </c>
    </row>
    <row r="103" spans="1:2" x14ac:dyDescent="0.25">
      <c r="A103" s="3">
        <v>12.9375</v>
      </c>
      <c r="B103" s="3">
        <v>0.97009409772183153</v>
      </c>
    </row>
    <row r="104" spans="1:2" x14ac:dyDescent="0.25">
      <c r="A104" s="3">
        <v>9.65625</v>
      </c>
      <c r="B104" s="3">
        <v>0.97009409772183153</v>
      </c>
    </row>
    <row r="105" spans="1:2" x14ac:dyDescent="0.25">
      <c r="A105" s="3">
        <v>9.65625</v>
      </c>
      <c r="B105" s="3">
        <v>0.9401907254448012</v>
      </c>
    </row>
    <row r="106" spans="1:2" x14ac:dyDescent="0.25">
      <c r="A106" s="3">
        <v>31.42578125</v>
      </c>
      <c r="B106" s="3">
        <v>0.9401907254448012</v>
      </c>
    </row>
    <row r="107" spans="1:2" x14ac:dyDescent="0.25">
      <c r="A107" s="3">
        <v>31.42578125</v>
      </c>
      <c r="B107" s="3">
        <v>0.96648208915266109</v>
      </c>
    </row>
    <row r="108" spans="1:2" x14ac:dyDescent="0.25">
      <c r="A108" s="3">
        <v>23.671875</v>
      </c>
      <c r="B108" s="3">
        <v>0.96648208915266109</v>
      </c>
    </row>
    <row r="109" spans="1:2" x14ac:dyDescent="0.25">
      <c r="A109" s="3">
        <v>23.671875</v>
      </c>
      <c r="B109" s="3">
        <v>0.98161913753719887</v>
      </c>
    </row>
    <row r="110" spans="1:2" x14ac:dyDescent="0.25">
      <c r="A110" s="3">
        <v>19</v>
      </c>
      <c r="B110" s="3">
        <v>0.98161913753719887</v>
      </c>
    </row>
    <row r="111" spans="1:2" x14ac:dyDescent="0.25">
      <c r="A111" s="3">
        <v>19</v>
      </c>
      <c r="B111" s="3">
        <v>0.9918557189134628</v>
      </c>
    </row>
    <row r="112" spans="1:2" x14ac:dyDescent="0.25">
      <c r="A112" s="3">
        <v>17.5</v>
      </c>
      <c r="B112" s="3">
        <v>0.9918557189134628</v>
      </c>
    </row>
    <row r="113" spans="1:2" x14ac:dyDescent="0.25">
      <c r="A113" s="3">
        <v>17.5</v>
      </c>
      <c r="B113" s="3">
        <v>0.99712979948111313</v>
      </c>
    </row>
    <row r="114" spans="1:2" x14ac:dyDescent="0.25">
      <c r="A114" s="3">
        <v>17</v>
      </c>
      <c r="B114" s="3">
        <v>0.99712979948111313</v>
      </c>
    </row>
    <row r="115" spans="1:2" x14ac:dyDescent="0.25">
      <c r="A115" s="3">
        <v>17</v>
      </c>
      <c r="B115" s="3">
        <v>1</v>
      </c>
    </row>
    <row r="116" spans="1:2" x14ac:dyDescent="0.25">
      <c r="A116" s="3">
        <v>17</v>
      </c>
      <c r="B116" s="3">
        <v>0.99712979948111313</v>
      </c>
    </row>
    <row r="117" spans="1:2" x14ac:dyDescent="0.25">
      <c r="A117" s="3">
        <v>18</v>
      </c>
      <c r="B117" s="3">
        <v>0.99712979948111313</v>
      </c>
    </row>
    <row r="118" spans="1:2" x14ac:dyDescent="0.25">
      <c r="A118" s="3">
        <v>18</v>
      </c>
      <c r="B118" s="3">
        <v>1</v>
      </c>
    </row>
    <row r="119" spans="1:2" x14ac:dyDescent="0.25">
      <c r="A119" s="3">
        <v>18</v>
      </c>
      <c r="B119" s="3">
        <v>0.99712979948111313</v>
      </c>
    </row>
    <row r="120" spans="1:2" x14ac:dyDescent="0.25">
      <c r="A120" s="3">
        <v>17.5</v>
      </c>
      <c r="B120" s="3">
        <v>0.99712979948111313</v>
      </c>
    </row>
    <row r="121" spans="1:2" x14ac:dyDescent="0.25">
      <c r="A121" s="3">
        <v>17.5</v>
      </c>
      <c r="B121" s="3">
        <v>0.9918557189134628</v>
      </c>
    </row>
    <row r="122" spans="1:2" x14ac:dyDescent="0.25">
      <c r="A122" s="3">
        <v>20.5</v>
      </c>
      <c r="B122" s="3">
        <v>0.9918557189134628</v>
      </c>
    </row>
    <row r="123" spans="1:2" x14ac:dyDescent="0.25">
      <c r="A123" s="3">
        <v>20.5</v>
      </c>
      <c r="B123" s="3">
        <v>0.99276974559317643</v>
      </c>
    </row>
    <row r="124" spans="1:2" x14ac:dyDescent="0.25">
      <c r="A124" s="3">
        <v>19.5</v>
      </c>
      <c r="B124" s="3">
        <v>0.99276974559317643</v>
      </c>
    </row>
    <row r="125" spans="1:2" x14ac:dyDescent="0.25">
      <c r="A125" s="3">
        <v>19.5</v>
      </c>
      <c r="B125" s="3">
        <v>0.9971874104044357</v>
      </c>
    </row>
    <row r="126" spans="1:2" x14ac:dyDescent="0.25">
      <c r="A126" s="3">
        <v>19</v>
      </c>
      <c r="B126" s="3">
        <v>0.9971874104044357</v>
      </c>
    </row>
    <row r="127" spans="1:2" x14ac:dyDescent="0.25">
      <c r="A127" s="3">
        <v>19</v>
      </c>
      <c r="B127" s="3">
        <v>1</v>
      </c>
    </row>
    <row r="128" spans="1:2" x14ac:dyDescent="0.25">
      <c r="A128" s="3">
        <v>19</v>
      </c>
      <c r="B128" s="3">
        <v>0.9971874104044357</v>
      </c>
    </row>
    <row r="129" spans="1:2" x14ac:dyDescent="0.25">
      <c r="A129" s="3">
        <v>20</v>
      </c>
      <c r="B129" s="3">
        <v>0.9971874104044357</v>
      </c>
    </row>
    <row r="130" spans="1:2" x14ac:dyDescent="0.25">
      <c r="A130" s="3">
        <v>20</v>
      </c>
      <c r="B130" s="3">
        <v>1</v>
      </c>
    </row>
    <row r="131" spans="1:2" x14ac:dyDescent="0.25">
      <c r="A131" s="3">
        <v>20</v>
      </c>
      <c r="B131" s="3">
        <v>0.9971874104044357</v>
      </c>
    </row>
    <row r="132" spans="1:2" x14ac:dyDescent="0.25">
      <c r="A132" s="3">
        <v>19.5</v>
      </c>
      <c r="B132" s="3">
        <v>0.9971874104044357</v>
      </c>
    </row>
    <row r="133" spans="1:2" x14ac:dyDescent="0.25">
      <c r="A133" s="3">
        <v>19.5</v>
      </c>
      <c r="B133" s="3">
        <v>0.99276974559317643</v>
      </c>
    </row>
    <row r="134" spans="1:2" x14ac:dyDescent="0.25">
      <c r="A134" s="3">
        <v>21.5</v>
      </c>
      <c r="B134" s="3">
        <v>0.99276974559317643</v>
      </c>
    </row>
    <row r="135" spans="1:2" x14ac:dyDescent="0.25">
      <c r="A135" s="3">
        <v>21.5</v>
      </c>
      <c r="B135" s="3">
        <v>0.99493138405945136</v>
      </c>
    </row>
    <row r="136" spans="1:2" x14ac:dyDescent="0.25">
      <c r="A136" s="3">
        <v>21</v>
      </c>
      <c r="B136" s="3">
        <v>0.99493138405945136</v>
      </c>
    </row>
    <row r="137" spans="1:2" x14ac:dyDescent="0.25">
      <c r="A137" s="3">
        <v>21</v>
      </c>
      <c r="B137" s="3">
        <v>1</v>
      </c>
    </row>
    <row r="138" spans="1:2" x14ac:dyDescent="0.25">
      <c r="A138" s="3">
        <v>21</v>
      </c>
      <c r="B138" s="3">
        <v>0.99493138405945136</v>
      </c>
    </row>
    <row r="139" spans="1:2" x14ac:dyDescent="0.25">
      <c r="A139" s="3">
        <v>22</v>
      </c>
      <c r="B139" s="3">
        <v>0.99493138405945136</v>
      </c>
    </row>
    <row r="140" spans="1:2" x14ac:dyDescent="0.25">
      <c r="A140" s="3">
        <v>22</v>
      </c>
      <c r="B140" s="3">
        <v>1</v>
      </c>
    </row>
    <row r="141" spans="1:2" x14ac:dyDescent="0.25">
      <c r="A141" s="3">
        <v>22</v>
      </c>
      <c r="B141" s="3">
        <v>0.99493138405945136</v>
      </c>
    </row>
    <row r="142" spans="1:2" x14ac:dyDescent="0.25">
      <c r="A142" s="3">
        <v>21.5</v>
      </c>
      <c r="B142" s="3">
        <v>0.99493138405945136</v>
      </c>
    </row>
    <row r="143" spans="1:2" x14ac:dyDescent="0.25">
      <c r="A143" s="3">
        <v>21.5</v>
      </c>
      <c r="B143" s="3">
        <v>0.99276974559317643</v>
      </c>
    </row>
    <row r="144" spans="1:2" x14ac:dyDescent="0.25">
      <c r="A144" s="3">
        <v>20.5</v>
      </c>
      <c r="B144" s="3">
        <v>0.99276974559317643</v>
      </c>
    </row>
    <row r="145" spans="1:2" x14ac:dyDescent="0.25">
      <c r="A145" s="3">
        <v>20.5</v>
      </c>
      <c r="B145" s="3">
        <v>0.9918557189134628</v>
      </c>
    </row>
    <row r="146" spans="1:2" x14ac:dyDescent="0.25">
      <c r="A146" s="3">
        <v>19</v>
      </c>
      <c r="B146" s="3">
        <v>0.9918557189134628</v>
      </c>
    </row>
    <row r="147" spans="1:2" x14ac:dyDescent="0.25">
      <c r="A147" s="3">
        <v>19</v>
      </c>
      <c r="B147" s="3">
        <v>0.98161913753719887</v>
      </c>
    </row>
    <row r="148" spans="1:2" x14ac:dyDescent="0.25">
      <c r="A148" s="3">
        <v>28.34375</v>
      </c>
      <c r="B148" s="3">
        <v>0.98161913753719887</v>
      </c>
    </row>
    <row r="149" spans="1:2" x14ac:dyDescent="0.25">
      <c r="A149" s="3">
        <v>28.34375</v>
      </c>
      <c r="B149" s="3">
        <v>0.98369247487135369</v>
      </c>
    </row>
    <row r="150" spans="1:2" x14ac:dyDescent="0.25">
      <c r="A150" s="3">
        <v>25</v>
      </c>
      <c r="B150" s="3">
        <v>0.98369247487135369</v>
      </c>
    </row>
    <row r="151" spans="1:2" x14ac:dyDescent="0.25">
      <c r="A151" s="3">
        <v>25</v>
      </c>
      <c r="B151" s="3">
        <v>0.98934643541821665</v>
      </c>
    </row>
    <row r="152" spans="1:2" x14ac:dyDescent="0.25">
      <c r="A152" s="3">
        <v>23.5</v>
      </c>
      <c r="B152" s="3">
        <v>0.98934643541821665</v>
      </c>
    </row>
    <row r="153" spans="1:2" x14ac:dyDescent="0.25">
      <c r="A153" s="3">
        <v>23.5</v>
      </c>
      <c r="B153" s="3">
        <v>0.9981839320514595</v>
      </c>
    </row>
    <row r="154" spans="1:2" x14ac:dyDescent="0.25">
      <c r="A154" s="3">
        <v>23</v>
      </c>
      <c r="B154" s="3">
        <v>0.9981839320514595</v>
      </c>
    </row>
    <row r="155" spans="1:2" x14ac:dyDescent="0.25">
      <c r="A155" s="3">
        <v>23</v>
      </c>
      <c r="B155" s="3">
        <v>1</v>
      </c>
    </row>
    <row r="156" spans="1:2" x14ac:dyDescent="0.25">
      <c r="A156" s="3">
        <v>23</v>
      </c>
      <c r="B156" s="3">
        <v>0.9981839320514595</v>
      </c>
    </row>
    <row r="157" spans="1:2" x14ac:dyDescent="0.25">
      <c r="A157" s="3">
        <v>24</v>
      </c>
      <c r="B157" s="3">
        <v>0.9981839320514595</v>
      </c>
    </row>
    <row r="158" spans="1:2" x14ac:dyDescent="0.25">
      <c r="A158" s="3">
        <v>24</v>
      </c>
      <c r="B158" s="3">
        <v>1</v>
      </c>
    </row>
    <row r="159" spans="1:2" x14ac:dyDescent="0.25">
      <c r="A159" s="3">
        <v>24</v>
      </c>
      <c r="B159" s="3">
        <v>0.9981839320514595</v>
      </c>
    </row>
    <row r="160" spans="1:2" x14ac:dyDescent="0.25">
      <c r="A160" s="3">
        <v>23.5</v>
      </c>
      <c r="B160" s="3">
        <v>0.9981839320514595</v>
      </c>
    </row>
    <row r="161" spans="1:2" x14ac:dyDescent="0.25">
      <c r="A161" s="3">
        <v>23.5</v>
      </c>
      <c r="B161" s="3">
        <v>0.98934643541821665</v>
      </c>
    </row>
    <row r="162" spans="1:2" x14ac:dyDescent="0.25">
      <c r="A162" s="3">
        <v>26.5</v>
      </c>
      <c r="B162" s="3">
        <v>0.98934643541821665</v>
      </c>
    </row>
    <row r="163" spans="1:2" x14ac:dyDescent="0.25">
      <c r="A163" s="3">
        <v>26.5</v>
      </c>
      <c r="B163" s="3">
        <v>0.99340816416309463</v>
      </c>
    </row>
    <row r="164" spans="1:2" x14ac:dyDescent="0.25">
      <c r="A164" s="3">
        <v>25.5</v>
      </c>
      <c r="B164" s="3">
        <v>0.99340816416309463</v>
      </c>
    </row>
    <row r="165" spans="1:2" x14ac:dyDescent="0.25">
      <c r="A165" s="3">
        <v>25.5</v>
      </c>
      <c r="B165" s="3">
        <v>0.99621350936696673</v>
      </c>
    </row>
    <row r="166" spans="1:2" x14ac:dyDescent="0.25">
      <c r="A166" s="3">
        <v>25</v>
      </c>
      <c r="B166" s="3">
        <v>0.99621350936696673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0.99621350936696673</v>
      </c>
    </row>
    <row r="169" spans="1:2" x14ac:dyDescent="0.25">
      <c r="A169" s="3">
        <v>26</v>
      </c>
      <c r="B169" s="3">
        <v>0.99621350936696673</v>
      </c>
    </row>
    <row r="170" spans="1:2" x14ac:dyDescent="0.25">
      <c r="A170" s="3">
        <v>26</v>
      </c>
      <c r="B170" s="3">
        <v>1</v>
      </c>
    </row>
    <row r="171" spans="1:2" x14ac:dyDescent="0.25">
      <c r="A171" s="3">
        <v>26</v>
      </c>
      <c r="B171" s="3">
        <v>0.99621350936696673</v>
      </c>
    </row>
    <row r="172" spans="1:2" x14ac:dyDescent="0.25">
      <c r="A172" s="3">
        <v>25.5</v>
      </c>
      <c r="B172" s="3">
        <v>0.99621350936696673</v>
      </c>
    </row>
    <row r="173" spans="1:2" x14ac:dyDescent="0.25">
      <c r="A173" s="3">
        <v>25.5</v>
      </c>
      <c r="B173" s="3">
        <v>0.99340816416309463</v>
      </c>
    </row>
    <row r="174" spans="1:2" x14ac:dyDescent="0.25">
      <c r="A174" s="3">
        <v>27.5</v>
      </c>
      <c r="B174" s="3">
        <v>0.99340816416309463</v>
      </c>
    </row>
    <row r="175" spans="1:2" x14ac:dyDescent="0.25">
      <c r="A175" s="3">
        <v>27.5</v>
      </c>
      <c r="B175" s="3">
        <v>0.99555260277009261</v>
      </c>
    </row>
    <row r="176" spans="1:2" x14ac:dyDescent="0.25">
      <c r="A176" s="3">
        <v>27</v>
      </c>
      <c r="B176" s="3">
        <v>0.99555260277009261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0.99555260277009261</v>
      </c>
    </row>
    <row r="179" spans="1:2" x14ac:dyDescent="0.25">
      <c r="A179" s="3">
        <v>28</v>
      </c>
      <c r="B179" s="3">
        <v>0.99555260277009261</v>
      </c>
    </row>
    <row r="180" spans="1:2" x14ac:dyDescent="0.25">
      <c r="A180" s="3">
        <v>28</v>
      </c>
      <c r="B180" s="3">
        <v>1</v>
      </c>
    </row>
    <row r="181" spans="1:2" x14ac:dyDescent="0.25">
      <c r="A181" s="3">
        <v>28</v>
      </c>
      <c r="B181" s="3">
        <v>0.99555260277009261</v>
      </c>
    </row>
    <row r="182" spans="1:2" x14ac:dyDescent="0.25">
      <c r="A182" s="3">
        <v>27.5</v>
      </c>
      <c r="B182" s="3">
        <v>0.99555260277009261</v>
      </c>
    </row>
    <row r="183" spans="1:2" x14ac:dyDescent="0.25">
      <c r="A183" s="3">
        <v>27.5</v>
      </c>
      <c r="B183" s="3">
        <v>0.99340816416309463</v>
      </c>
    </row>
    <row r="184" spans="1:2" x14ac:dyDescent="0.25">
      <c r="A184" s="3">
        <v>26.5</v>
      </c>
      <c r="B184" s="3">
        <v>0.99340816416309463</v>
      </c>
    </row>
    <row r="185" spans="1:2" x14ac:dyDescent="0.25">
      <c r="A185" s="3">
        <v>26.5</v>
      </c>
      <c r="B185" s="3">
        <v>0.98934643541821665</v>
      </c>
    </row>
    <row r="186" spans="1:2" x14ac:dyDescent="0.25">
      <c r="A186" s="3">
        <v>25</v>
      </c>
      <c r="B186" s="3">
        <v>0.98934643541821665</v>
      </c>
    </row>
    <row r="187" spans="1:2" x14ac:dyDescent="0.25">
      <c r="A187" s="3">
        <v>25</v>
      </c>
      <c r="B187" s="3">
        <v>0.98369247487135369</v>
      </c>
    </row>
    <row r="188" spans="1:2" x14ac:dyDescent="0.25">
      <c r="A188" s="3">
        <v>31.6875</v>
      </c>
      <c r="B188" s="3">
        <v>0.98369247487135369</v>
      </c>
    </row>
    <row r="189" spans="1:2" x14ac:dyDescent="0.25">
      <c r="A189" s="3">
        <v>31.6875</v>
      </c>
      <c r="B189" s="3">
        <v>0.98838040048111753</v>
      </c>
    </row>
    <row r="190" spans="1:2" x14ac:dyDescent="0.25">
      <c r="A190" s="3">
        <v>29.75</v>
      </c>
      <c r="B190" s="3">
        <v>0.98838040048111753</v>
      </c>
    </row>
    <row r="191" spans="1:2" x14ac:dyDescent="0.25">
      <c r="A191" s="3">
        <v>29.75</v>
      </c>
      <c r="B191" s="3">
        <v>0.99475684705649903</v>
      </c>
    </row>
    <row r="192" spans="1:2" x14ac:dyDescent="0.25">
      <c r="A192" s="3">
        <v>29</v>
      </c>
      <c r="B192" s="3">
        <v>0.99475684705649903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0.99475684705649903</v>
      </c>
    </row>
    <row r="195" spans="1:2" x14ac:dyDescent="0.25">
      <c r="A195" s="3">
        <v>30.5</v>
      </c>
      <c r="B195" s="3">
        <v>0.99475684705649903</v>
      </c>
    </row>
    <row r="196" spans="1:2" x14ac:dyDescent="0.25">
      <c r="A196" s="3">
        <v>30.5</v>
      </c>
      <c r="B196" s="3">
        <v>0.99898493108449571</v>
      </c>
    </row>
    <row r="197" spans="1:2" x14ac:dyDescent="0.25">
      <c r="A197" s="3">
        <v>30</v>
      </c>
      <c r="B197" s="3">
        <v>0.99898493108449571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0.99898493108449571</v>
      </c>
    </row>
    <row r="200" spans="1:2" x14ac:dyDescent="0.25">
      <c r="A200" s="3">
        <v>31</v>
      </c>
      <c r="B200" s="3">
        <v>0.99898493108449571</v>
      </c>
    </row>
    <row r="201" spans="1:2" x14ac:dyDescent="0.25">
      <c r="A201" s="3">
        <v>31</v>
      </c>
      <c r="B201" s="3">
        <v>1</v>
      </c>
    </row>
    <row r="202" spans="1:2" x14ac:dyDescent="0.25">
      <c r="A202" s="3">
        <v>31</v>
      </c>
      <c r="B202" s="3">
        <v>0.99898493108449571</v>
      </c>
    </row>
    <row r="203" spans="1:2" x14ac:dyDescent="0.25">
      <c r="A203" s="3">
        <v>30.5</v>
      </c>
      <c r="B203" s="3">
        <v>0.99898493108449571</v>
      </c>
    </row>
    <row r="204" spans="1:2" x14ac:dyDescent="0.25">
      <c r="A204" s="3">
        <v>30.5</v>
      </c>
      <c r="B204" s="3">
        <v>0.99475684705649903</v>
      </c>
    </row>
    <row r="205" spans="1:2" x14ac:dyDescent="0.25">
      <c r="A205" s="3">
        <v>29.75</v>
      </c>
      <c r="B205" s="3">
        <v>0.99475684705649903</v>
      </c>
    </row>
    <row r="206" spans="1:2" x14ac:dyDescent="0.25">
      <c r="A206" s="3">
        <v>29.75</v>
      </c>
      <c r="B206" s="3">
        <v>0.98838040048111753</v>
      </c>
    </row>
    <row r="207" spans="1:2" x14ac:dyDescent="0.25">
      <c r="A207" s="3">
        <v>33.625</v>
      </c>
      <c r="B207" s="3">
        <v>0.98838040048111753</v>
      </c>
    </row>
    <row r="208" spans="1:2" x14ac:dyDescent="0.25">
      <c r="A208" s="3">
        <v>33.625</v>
      </c>
      <c r="B208" s="3">
        <v>0.99347286783500988</v>
      </c>
    </row>
    <row r="209" spans="1:2" x14ac:dyDescent="0.25">
      <c r="A209" s="3">
        <v>32.5</v>
      </c>
      <c r="B209" s="3">
        <v>0.99347286783500988</v>
      </c>
    </row>
    <row r="210" spans="1:2" x14ac:dyDescent="0.25">
      <c r="A210" s="3">
        <v>32.5</v>
      </c>
      <c r="B210" s="3">
        <v>0.99817879832989476</v>
      </c>
    </row>
    <row r="211" spans="1:2" x14ac:dyDescent="0.25">
      <c r="A211" s="3">
        <v>32</v>
      </c>
      <c r="B211" s="3">
        <v>0.99817879832989476</v>
      </c>
    </row>
    <row r="212" spans="1:2" x14ac:dyDescent="0.25">
      <c r="A212" s="3">
        <v>32</v>
      </c>
      <c r="B212" s="3">
        <v>1</v>
      </c>
    </row>
    <row r="213" spans="1:2" x14ac:dyDescent="0.25">
      <c r="A213" s="3">
        <v>32</v>
      </c>
      <c r="B213" s="3">
        <v>0.99817879832989476</v>
      </c>
    </row>
    <row r="214" spans="1:2" x14ac:dyDescent="0.25">
      <c r="A214" s="3">
        <v>33</v>
      </c>
      <c r="B214" s="3">
        <v>0.99817879832989476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0.99817879832989476</v>
      </c>
    </row>
    <row r="217" spans="1:2" x14ac:dyDescent="0.25">
      <c r="A217" s="3">
        <v>32.5</v>
      </c>
      <c r="B217" s="3">
        <v>0.99817879832989476</v>
      </c>
    </row>
    <row r="218" spans="1:2" x14ac:dyDescent="0.25">
      <c r="A218" s="3">
        <v>32.5</v>
      </c>
      <c r="B218" s="3">
        <v>0.99347286783500988</v>
      </c>
    </row>
    <row r="219" spans="1:2" x14ac:dyDescent="0.25">
      <c r="A219" s="3">
        <v>34.75</v>
      </c>
      <c r="B219" s="3">
        <v>0.99347286783500988</v>
      </c>
    </row>
    <row r="220" spans="1:2" x14ac:dyDescent="0.25">
      <c r="A220" s="3">
        <v>34.75</v>
      </c>
      <c r="B220" s="3">
        <v>0.99622844887512729</v>
      </c>
    </row>
    <row r="221" spans="1:2" x14ac:dyDescent="0.25">
      <c r="A221" s="3">
        <v>34</v>
      </c>
      <c r="B221" s="3">
        <v>0.99622844887512729</v>
      </c>
    </row>
    <row r="222" spans="1:2" x14ac:dyDescent="0.25">
      <c r="A222" s="3">
        <v>34</v>
      </c>
      <c r="B222" s="3">
        <v>1</v>
      </c>
    </row>
    <row r="223" spans="1:2" x14ac:dyDescent="0.25">
      <c r="A223" s="3">
        <v>34</v>
      </c>
      <c r="B223" s="3">
        <v>0.99622844887512729</v>
      </c>
    </row>
    <row r="224" spans="1:2" x14ac:dyDescent="0.25">
      <c r="A224" s="3">
        <v>35.5</v>
      </c>
      <c r="B224" s="3">
        <v>0.99622844887512729</v>
      </c>
    </row>
    <row r="225" spans="1:2" x14ac:dyDescent="0.25">
      <c r="A225" s="3">
        <v>35.5</v>
      </c>
      <c r="B225" s="3">
        <v>0.99828743365241601</v>
      </c>
    </row>
    <row r="226" spans="1:2" x14ac:dyDescent="0.25">
      <c r="A226" s="3">
        <v>35</v>
      </c>
      <c r="B226" s="3">
        <v>0.99828743365241601</v>
      </c>
    </row>
    <row r="227" spans="1:2" x14ac:dyDescent="0.25">
      <c r="A227" s="3">
        <v>35</v>
      </c>
      <c r="B227" s="3">
        <v>1</v>
      </c>
    </row>
    <row r="228" spans="1:2" x14ac:dyDescent="0.25">
      <c r="A228" s="3">
        <v>35</v>
      </c>
      <c r="B228" s="3">
        <v>0.99828743365241601</v>
      </c>
    </row>
    <row r="229" spans="1:2" x14ac:dyDescent="0.25">
      <c r="A229" s="3">
        <v>36</v>
      </c>
      <c r="B229" s="3">
        <v>0.99828743365241601</v>
      </c>
    </row>
    <row r="230" spans="1:2" x14ac:dyDescent="0.25">
      <c r="A230" s="3">
        <v>36</v>
      </c>
      <c r="B230" s="3">
        <v>1</v>
      </c>
    </row>
    <row r="231" spans="1:2" x14ac:dyDescent="0.25">
      <c r="A231" s="3">
        <v>36</v>
      </c>
      <c r="B231" s="3">
        <v>0.99828743365241601</v>
      </c>
    </row>
    <row r="232" spans="1:2" x14ac:dyDescent="0.25">
      <c r="A232" s="3">
        <v>35.5</v>
      </c>
      <c r="B232" s="3">
        <v>0.99828743365241601</v>
      </c>
    </row>
    <row r="233" spans="1:2" x14ac:dyDescent="0.25">
      <c r="A233" s="3">
        <v>35.5</v>
      </c>
      <c r="B233" s="3">
        <v>0.99622844887512729</v>
      </c>
    </row>
    <row r="234" spans="1:2" x14ac:dyDescent="0.25">
      <c r="A234" s="3">
        <v>34.75</v>
      </c>
      <c r="B234" s="3">
        <v>0.99622844887512729</v>
      </c>
    </row>
    <row r="235" spans="1:2" x14ac:dyDescent="0.25">
      <c r="A235" s="3">
        <v>34.75</v>
      </c>
      <c r="B235" s="3">
        <v>0.99347286783500988</v>
      </c>
    </row>
    <row r="236" spans="1:2" x14ac:dyDescent="0.25">
      <c r="A236" s="3">
        <v>33.625</v>
      </c>
      <c r="B236" s="3">
        <v>0.99347286783500988</v>
      </c>
    </row>
    <row r="237" spans="1:2" x14ac:dyDescent="0.25">
      <c r="A237" s="3">
        <v>33.625</v>
      </c>
      <c r="B237" s="3">
        <v>0.98838040048111753</v>
      </c>
    </row>
    <row r="238" spans="1:2" x14ac:dyDescent="0.25">
      <c r="A238" s="3">
        <v>31.6875</v>
      </c>
      <c r="B238" s="3">
        <v>0.98838040048111753</v>
      </c>
    </row>
    <row r="239" spans="1:2" x14ac:dyDescent="0.25">
      <c r="A239" s="3">
        <v>31.6875</v>
      </c>
      <c r="B239" s="3">
        <v>0.98369247487135369</v>
      </c>
    </row>
    <row r="240" spans="1:2" x14ac:dyDescent="0.25">
      <c r="A240" s="3">
        <v>28.34375</v>
      </c>
      <c r="B240" s="3">
        <v>0.98369247487135369</v>
      </c>
    </row>
    <row r="241" spans="1:2" x14ac:dyDescent="0.25">
      <c r="A241" s="3">
        <v>28.34375</v>
      </c>
      <c r="B241" s="3">
        <v>0.98161913753719887</v>
      </c>
    </row>
    <row r="242" spans="1:2" x14ac:dyDescent="0.25">
      <c r="A242" s="3">
        <v>23.671875</v>
      </c>
      <c r="B242" s="3">
        <v>0.98161913753719887</v>
      </c>
    </row>
    <row r="243" spans="1:2" x14ac:dyDescent="0.25">
      <c r="A243" s="3">
        <v>23.671875</v>
      </c>
      <c r="B243" s="3">
        <v>0.96648208915266109</v>
      </c>
    </row>
    <row r="244" spans="1:2" x14ac:dyDescent="0.25">
      <c r="A244" s="3">
        <v>39.1796875</v>
      </c>
      <c r="B244" s="3">
        <v>0.96648208915266109</v>
      </c>
    </row>
    <row r="245" spans="1:2" x14ac:dyDescent="0.25">
      <c r="A245" s="3">
        <v>39.1796875</v>
      </c>
      <c r="B245" s="3">
        <v>0.96984358388213221</v>
      </c>
    </row>
    <row r="246" spans="1:2" x14ac:dyDescent="0.25">
      <c r="A246" s="3">
        <v>37</v>
      </c>
      <c r="B246" s="3">
        <v>0.96984358388213221</v>
      </c>
    </row>
    <row r="247" spans="1:2" x14ac:dyDescent="0.25">
      <c r="A247" s="3">
        <v>37</v>
      </c>
      <c r="B247" s="3">
        <v>1</v>
      </c>
    </row>
    <row r="248" spans="1:2" x14ac:dyDescent="0.25">
      <c r="A248" s="3">
        <v>37</v>
      </c>
      <c r="B248" s="3">
        <v>0.96984358388213221</v>
      </c>
    </row>
    <row r="249" spans="1:2" x14ac:dyDescent="0.25">
      <c r="A249" s="3">
        <v>41.359375</v>
      </c>
      <c r="B249" s="3">
        <v>0.96984358388213221</v>
      </c>
    </row>
    <row r="250" spans="1:2" x14ac:dyDescent="0.25">
      <c r="A250" s="3">
        <v>41.359375</v>
      </c>
      <c r="B250" s="3">
        <v>0.9716371242812083</v>
      </c>
    </row>
    <row r="251" spans="1:2" x14ac:dyDescent="0.25">
      <c r="A251" s="3">
        <v>38</v>
      </c>
      <c r="B251" s="3">
        <v>0.9716371242812083</v>
      </c>
    </row>
    <row r="252" spans="1:2" x14ac:dyDescent="0.25">
      <c r="A252" s="3">
        <v>38</v>
      </c>
      <c r="B252" s="3">
        <v>1</v>
      </c>
    </row>
    <row r="253" spans="1:2" x14ac:dyDescent="0.25">
      <c r="A253" s="3">
        <v>38</v>
      </c>
      <c r="B253" s="3">
        <v>0.9716371242812083</v>
      </c>
    </row>
    <row r="254" spans="1:2" x14ac:dyDescent="0.25">
      <c r="A254" s="3">
        <v>44.71875</v>
      </c>
      <c r="B254" s="3">
        <v>0.9716371242812083</v>
      </c>
    </row>
    <row r="255" spans="1:2" x14ac:dyDescent="0.25">
      <c r="A255" s="3">
        <v>44.71875</v>
      </c>
      <c r="B255" s="3">
        <v>0.99270749007436776</v>
      </c>
    </row>
    <row r="256" spans="1:2" x14ac:dyDescent="0.25">
      <c r="A256" s="3">
        <v>41.8125</v>
      </c>
      <c r="B256" s="3">
        <v>0.99270749007436776</v>
      </c>
    </row>
    <row r="257" spans="1:2" x14ac:dyDescent="0.25">
      <c r="A257" s="3">
        <v>41.8125</v>
      </c>
      <c r="B257" s="3">
        <v>0.99421446930310431</v>
      </c>
    </row>
    <row r="258" spans="1:2" x14ac:dyDescent="0.25">
      <c r="A258" s="3">
        <v>39.875</v>
      </c>
      <c r="B258" s="3">
        <v>0.99421446930310431</v>
      </c>
    </row>
    <row r="259" spans="1:2" x14ac:dyDescent="0.25">
      <c r="A259" s="3">
        <v>39.875</v>
      </c>
      <c r="B259" s="3">
        <v>0.99601427387960495</v>
      </c>
    </row>
    <row r="260" spans="1:2" x14ac:dyDescent="0.25">
      <c r="A260" s="3">
        <v>39</v>
      </c>
      <c r="B260" s="3">
        <v>0.99601427387960495</v>
      </c>
    </row>
    <row r="261" spans="1:2" x14ac:dyDescent="0.25">
      <c r="A261" s="3">
        <v>39</v>
      </c>
      <c r="B261" s="3">
        <v>1</v>
      </c>
    </row>
    <row r="262" spans="1:2" x14ac:dyDescent="0.25">
      <c r="A262" s="3">
        <v>39</v>
      </c>
      <c r="B262" s="3">
        <v>0.99601427387960495</v>
      </c>
    </row>
    <row r="263" spans="1:2" x14ac:dyDescent="0.25">
      <c r="A263" s="3">
        <v>40.75</v>
      </c>
      <c r="B263" s="3">
        <v>0.99601427387960495</v>
      </c>
    </row>
    <row r="264" spans="1:2" x14ac:dyDescent="0.25">
      <c r="A264" s="3">
        <v>40.75</v>
      </c>
      <c r="B264" s="3">
        <v>0.99773620341775138</v>
      </c>
    </row>
    <row r="265" spans="1:2" x14ac:dyDescent="0.25">
      <c r="A265" s="3">
        <v>40</v>
      </c>
      <c r="B265" s="3">
        <v>0.99773620341775138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0.99773620341775138</v>
      </c>
    </row>
    <row r="268" spans="1:2" x14ac:dyDescent="0.25">
      <c r="A268" s="3">
        <v>41.5</v>
      </c>
      <c r="B268" s="3">
        <v>0.99773620341775138</v>
      </c>
    </row>
    <row r="269" spans="1:2" x14ac:dyDescent="0.25">
      <c r="A269" s="3">
        <v>41.5</v>
      </c>
      <c r="B269" s="3">
        <v>0.99881280635606073</v>
      </c>
    </row>
    <row r="270" spans="1:2" x14ac:dyDescent="0.25">
      <c r="A270" s="3">
        <v>41</v>
      </c>
      <c r="B270" s="3">
        <v>0.99881280635606073</v>
      </c>
    </row>
    <row r="271" spans="1:2" x14ac:dyDescent="0.25">
      <c r="A271" s="3">
        <v>41</v>
      </c>
      <c r="B271" s="3">
        <v>1</v>
      </c>
    </row>
    <row r="272" spans="1:2" x14ac:dyDescent="0.25">
      <c r="A272" s="3">
        <v>41</v>
      </c>
      <c r="B272" s="3">
        <v>0.99881280635606073</v>
      </c>
    </row>
    <row r="273" spans="1:2" x14ac:dyDescent="0.25">
      <c r="A273" s="3">
        <v>42</v>
      </c>
      <c r="B273" s="3">
        <v>0.99881280635606073</v>
      </c>
    </row>
    <row r="274" spans="1:2" x14ac:dyDescent="0.25">
      <c r="A274" s="3">
        <v>42</v>
      </c>
      <c r="B274" s="3">
        <v>1</v>
      </c>
    </row>
    <row r="275" spans="1:2" x14ac:dyDescent="0.25">
      <c r="A275" s="3">
        <v>42</v>
      </c>
      <c r="B275" s="3">
        <v>0.99881280635606073</v>
      </c>
    </row>
    <row r="276" spans="1:2" x14ac:dyDescent="0.25">
      <c r="A276" s="3">
        <v>41.5</v>
      </c>
      <c r="B276" s="3">
        <v>0.99881280635606073</v>
      </c>
    </row>
    <row r="277" spans="1:2" x14ac:dyDescent="0.25">
      <c r="A277" s="3">
        <v>41.5</v>
      </c>
      <c r="B277" s="3">
        <v>0.99773620341775138</v>
      </c>
    </row>
    <row r="278" spans="1:2" x14ac:dyDescent="0.25">
      <c r="A278" s="3">
        <v>40.75</v>
      </c>
      <c r="B278" s="3">
        <v>0.99773620341775138</v>
      </c>
    </row>
    <row r="279" spans="1:2" x14ac:dyDescent="0.25">
      <c r="A279" s="3">
        <v>40.75</v>
      </c>
      <c r="B279" s="3">
        <v>0.99601427387960495</v>
      </c>
    </row>
    <row r="280" spans="1:2" x14ac:dyDescent="0.25">
      <c r="A280" s="3">
        <v>39.875</v>
      </c>
      <c r="B280" s="3">
        <v>0.99601427387960495</v>
      </c>
    </row>
    <row r="281" spans="1:2" x14ac:dyDescent="0.25">
      <c r="A281" s="3">
        <v>39.875</v>
      </c>
      <c r="B281" s="3">
        <v>0.99421446930310431</v>
      </c>
    </row>
    <row r="282" spans="1:2" x14ac:dyDescent="0.25">
      <c r="A282" s="3">
        <v>43.75</v>
      </c>
      <c r="B282" s="3">
        <v>0.99421446930310431</v>
      </c>
    </row>
    <row r="283" spans="1:2" x14ac:dyDescent="0.25">
      <c r="A283" s="3">
        <v>43.75</v>
      </c>
      <c r="B283" s="3">
        <v>0.99561874046436794</v>
      </c>
    </row>
    <row r="284" spans="1:2" x14ac:dyDescent="0.25">
      <c r="A284" s="3">
        <v>43</v>
      </c>
      <c r="B284" s="3">
        <v>0.99561874046436794</v>
      </c>
    </row>
    <row r="285" spans="1:2" x14ac:dyDescent="0.25">
      <c r="A285" s="3">
        <v>43</v>
      </c>
      <c r="B285" s="3">
        <v>1</v>
      </c>
    </row>
    <row r="286" spans="1:2" x14ac:dyDescent="0.25">
      <c r="A286" s="3">
        <v>43</v>
      </c>
      <c r="B286" s="3">
        <v>0.99561874046436794</v>
      </c>
    </row>
    <row r="287" spans="1:2" x14ac:dyDescent="0.25">
      <c r="A287" s="3">
        <v>44.5</v>
      </c>
      <c r="B287" s="3">
        <v>0.99561874046436794</v>
      </c>
    </row>
    <row r="288" spans="1:2" x14ac:dyDescent="0.25">
      <c r="A288" s="3">
        <v>44.5</v>
      </c>
      <c r="B288" s="3">
        <v>0.99711872981515426</v>
      </c>
    </row>
    <row r="289" spans="1:2" x14ac:dyDescent="0.25">
      <c r="A289" s="3">
        <v>44</v>
      </c>
      <c r="B289" s="3">
        <v>0.99711872981515426</v>
      </c>
    </row>
    <row r="290" spans="1:2" x14ac:dyDescent="0.25">
      <c r="A290" s="3">
        <v>44</v>
      </c>
      <c r="B290" s="3">
        <v>1</v>
      </c>
    </row>
    <row r="291" spans="1:2" x14ac:dyDescent="0.25">
      <c r="A291" s="3">
        <v>44</v>
      </c>
      <c r="B291" s="3">
        <v>0.99711872981515426</v>
      </c>
    </row>
    <row r="292" spans="1:2" x14ac:dyDescent="0.25">
      <c r="A292" s="3">
        <v>45</v>
      </c>
      <c r="B292" s="3">
        <v>0.99711872981515426</v>
      </c>
    </row>
    <row r="293" spans="1:2" x14ac:dyDescent="0.25">
      <c r="A293" s="3">
        <v>45</v>
      </c>
      <c r="B293" s="3">
        <v>1</v>
      </c>
    </row>
    <row r="294" spans="1:2" x14ac:dyDescent="0.25">
      <c r="A294" s="3">
        <v>45</v>
      </c>
      <c r="B294" s="3">
        <v>0.99711872981515426</v>
      </c>
    </row>
    <row r="295" spans="1:2" x14ac:dyDescent="0.25">
      <c r="A295" s="3">
        <v>44.5</v>
      </c>
      <c r="B295" s="3">
        <v>0.99711872981515426</v>
      </c>
    </row>
    <row r="296" spans="1:2" x14ac:dyDescent="0.25">
      <c r="A296" s="3">
        <v>44.5</v>
      </c>
      <c r="B296" s="3">
        <v>0.99561874046436794</v>
      </c>
    </row>
    <row r="297" spans="1:2" x14ac:dyDescent="0.25">
      <c r="A297" s="3">
        <v>43.75</v>
      </c>
      <c r="B297" s="3">
        <v>0.99561874046436794</v>
      </c>
    </row>
    <row r="298" spans="1:2" x14ac:dyDescent="0.25">
      <c r="A298" s="3">
        <v>43.75</v>
      </c>
      <c r="B298" s="3">
        <v>0.99421446930310431</v>
      </c>
    </row>
    <row r="299" spans="1:2" x14ac:dyDescent="0.25">
      <c r="A299" s="3">
        <v>41.8125</v>
      </c>
      <c r="B299" s="3">
        <v>0.99421446930310431</v>
      </c>
    </row>
    <row r="300" spans="1:2" x14ac:dyDescent="0.25">
      <c r="A300" s="3">
        <v>41.8125</v>
      </c>
      <c r="B300" s="3">
        <v>0.99270749007436776</v>
      </c>
    </row>
    <row r="301" spans="1:2" x14ac:dyDescent="0.25">
      <c r="A301" s="3">
        <v>47.625</v>
      </c>
      <c r="B301" s="3">
        <v>0.99270749007436776</v>
      </c>
    </row>
    <row r="302" spans="1:2" x14ac:dyDescent="0.25">
      <c r="A302" s="3">
        <v>47.625</v>
      </c>
      <c r="B302" s="3">
        <v>0.99332564565046011</v>
      </c>
    </row>
    <row r="303" spans="1:2" x14ac:dyDescent="0.25">
      <c r="A303" s="3">
        <v>46.5</v>
      </c>
      <c r="B303" s="3">
        <v>0.99332564565046011</v>
      </c>
    </row>
    <row r="304" spans="1:2" x14ac:dyDescent="0.25">
      <c r="A304" s="3">
        <v>46.5</v>
      </c>
      <c r="B304" s="3">
        <v>0.99866528985495939</v>
      </c>
    </row>
    <row r="305" spans="1:2" x14ac:dyDescent="0.25">
      <c r="A305" s="3">
        <v>46</v>
      </c>
      <c r="B305" s="3">
        <v>0.99866528985495939</v>
      </c>
    </row>
    <row r="306" spans="1:2" x14ac:dyDescent="0.25">
      <c r="A306" s="3">
        <v>46</v>
      </c>
      <c r="B306" s="3">
        <v>1</v>
      </c>
    </row>
    <row r="307" spans="1:2" x14ac:dyDescent="0.25">
      <c r="A307" s="3">
        <v>46</v>
      </c>
      <c r="B307" s="3">
        <v>0.99866528985495939</v>
      </c>
    </row>
    <row r="308" spans="1:2" x14ac:dyDescent="0.25">
      <c r="A308" s="3">
        <v>47</v>
      </c>
      <c r="B308" s="3">
        <v>0.99866528985495939</v>
      </c>
    </row>
    <row r="309" spans="1:2" x14ac:dyDescent="0.25">
      <c r="A309" s="3">
        <v>47</v>
      </c>
      <c r="B309" s="3">
        <v>1</v>
      </c>
    </row>
    <row r="310" spans="1:2" x14ac:dyDescent="0.25">
      <c r="A310" s="3">
        <v>47</v>
      </c>
      <c r="B310" s="3">
        <v>0.99866528985495939</v>
      </c>
    </row>
    <row r="311" spans="1:2" x14ac:dyDescent="0.25">
      <c r="A311" s="3">
        <v>46.5</v>
      </c>
      <c r="B311" s="3">
        <v>0.99866528985495939</v>
      </c>
    </row>
    <row r="312" spans="1:2" x14ac:dyDescent="0.25">
      <c r="A312" s="3">
        <v>46.5</v>
      </c>
      <c r="B312" s="3">
        <v>0.99332564565046011</v>
      </c>
    </row>
    <row r="313" spans="1:2" x14ac:dyDescent="0.25">
      <c r="A313" s="3">
        <v>48.75</v>
      </c>
      <c r="B313" s="3">
        <v>0.99332564565046011</v>
      </c>
    </row>
    <row r="314" spans="1:2" x14ac:dyDescent="0.25">
      <c r="A314" s="3">
        <v>48.75</v>
      </c>
      <c r="B314" s="3">
        <v>0.99779061554060999</v>
      </c>
    </row>
    <row r="315" spans="1:2" x14ac:dyDescent="0.25">
      <c r="A315" s="3">
        <v>48</v>
      </c>
      <c r="B315" s="3">
        <v>0.99779061554060999</v>
      </c>
    </row>
    <row r="316" spans="1:2" x14ac:dyDescent="0.25">
      <c r="A316" s="3">
        <v>48</v>
      </c>
      <c r="B316" s="3">
        <v>1</v>
      </c>
    </row>
    <row r="317" spans="1:2" x14ac:dyDescent="0.25">
      <c r="A317" s="3">
        <v>48</v>
      </c>
      <c r="B317" s="3">
        <v>0.99779061554060999</v>
      </c>
    </row>
    <row r="318" spans="1:2" x14ac:dyDescent="0.25">
      <c r="A318" s="3">
        <v>49.5</v>
      </c>
      <c r="B318" s="3">
        <v>0.99779061554060999</v>
      </c>
    </row>
    <row r="319" spans="1:2" x14ac:dyDescent="0.25">
      <c r="A319" s="3">
        <v>49.5</v>
      </c>
      <c r="B319" s="3">
        <v>0.99856469722273888</v>
      </c>
    </row>
    <row r="320" spans="1:2" x14ac:dyDescent="0.25">
      <c r="A320" s="3">
        <v>49</v>
      </c>
      <c r="B320" s="3">
        <v>0.99856469722273888</v>
      </c>
    </row>
    <row r="321" spans="1:2" x14ac:dyDescent="0.25">
      <c r="A321" s="3">
        <v>49</v>
      </c>
      <c r="B321" s="3">
        <v>1</v>
      </c>
    </row>
    <row r="322" spans="1:2" x14ac:dyDescent="0.25">
      <c r="A322" s="3">
        <v>49</v>
      </c>
      <c r="B322" s="3">
        <v>0.99856469722273888</v>
      </c>
    </row>
    <row r="323" spans="1:2" x14ac:dyDescent="0.25">
      <c r="A323" s="3">
        <v>50</v>
      </c>
      <c r="B323" s="3">
        <v>0.99856469722273888</v>
      </c>
    </row>
    <row r="324" spans="1:2" x14ac:dyDescent="0.25">
      <c r="A324" s="3">
        <v>50</v>
      </c>
      <c r="B324" s="3">
        <v>1</v>
      </c>
    </row>
    <row r="325" spans="1:2" x14ac:dyDescent="0.25">
      <c r="A325" s="3">
        <v>50</v>
      </c>
      <c r="B325" s="3">
        <v>0.99856469722273888</v>
      </c>
    </row>
    <row r="326" spans="1:2" x14ac:dyDescent="0.25">
      <c r="A326" s="3">
        <v>49.5</v>
      </c>
      <c r="B326" s="3">
        <v>0.99856469722273888</v>
      </c>
    </row>
    <row r="327" spans="1:2" x14ac:dyDescent="0.25">
      <c r="A327" s="3">
        <v>49.5</v>
      </c>
      <c r="B327" s="3">
        <v>0.99779061554060999</v>
      </c>
    </row>
    <row r="328" spans="1:2" x14ac:dyDescent="0.25">
      <c r="A328" s="3">
        <v>48.75</v>
      </c>
      <c r="B328" s="3">
        <v>0.99779061554060999</v>
      </c>
    </row>
    <row r="329" spans="1:2" x14ac:dyDescent="0.25">
      <c r="A329" s="3">
        <v>48.75</v>
      </c>
      <c r="B329" s="3">
        <v>0.99332564565046011</v>
      </c>
    </row>
    <row r="330" spans="1:2" x14ac:dyDescent="0.25">
      <c r="A330" s="3">
        <v>47.625</v>
      </c>
      <c r="B330" s="3">
        <v>0.99332564565046011</v>
      </c>
    </row>
    <row r="331" spans="1:2" x14ac:dyDescent="0.25">
      <c r="A331" s="3">
        <v>47.625</v>
      </c>
      <c r="B331" s="3">
        <v>0.99270749007436776</v>
      </c>
    </row>
    <row r="332" spans="1:2" x14ac:dyDescent="0.25">
      <c r="A332" s="3">
        <v>44.71875</v>
      </c>
      <c r="B332" s="3">
        <v>0.99270749007436776</v>
      </c>
    </row>
    <row r="333" spans="1:2" x14ac:dyDescent="0.25">
      <c r="A333" s="3">
        <v>44.71875</v>
      </c>
      <c r="B333" s="3">
        <v>0.9716371242812083</v>
      </c>
    </row>
    <row r="334" spans="1:2" x14ac:dyDescent="0.25">
      <c r="A334" s="3">
        <v>41.359375</v>
      </c>
      <c r="B334" s="3">
        <v>0.9716371242812083</v>
      </c>
    </row>
    <row r="335" spans="1:2" x14ac:dyDescent="0.25">
      <c r="A335" s="3">
        <v>41.359375</v>
      </c>
      <c r="B335" s="3">
        <v>0.96984358388213221</v>
      </c>
    </row>
    <row r="336" spans="1:2" x14ac:dyDescent="0.25">
      <c r="A336" s="3">
        <v>39.1796875</v>
      </c>
      <c r="B336" s="3">
        <v>0.96984358388213221</v>
      </c>
    </row>
    <row r="337" spans="1:2" x14ac:dyDescent="0.25">
      <c r="A337" s="3">
        <v>39.1796875</v>
      </c>
      <c r="B337" s="3">
        <v>0.96648208915266109</v>
      </c>
    </row>
    <row r="338" spans="1:2" x14ac:dyDescent="0.25">
      <c r="A338" s="3">
        <v>31.42578125</v>
      </c>
      <c r="B338" s="3">
        <v>0.96648208915266109</v>
      </c>
    </row>
    <row r="339" spans="1:2" x14ac:dyDescent="0.25">
      <c r="A339" s="3">
        <v>31.42578125</v>
      </c>
      <c r="B339" s="3">
        <v>0.9401907254448012</v>
      </c>
    </row>
    <row r="340" spans="1:2" x14ac:dyDescent="0.25">
      <c r="A340" s="3">
        <v>20.541015625</v>
      </c>
      <c r="B340" s="3">
        <v>0.9401907254448012</v>
      </c>
    </row>
    <row r="341" spans="1:2" x14ac:dyDescent="0.25">
      <c r="A341" s="3">
        <v>20.541015625</v>
      </c>
      <c r="B341" s="3">
        <v>0.91424460906707206</v>
      </c>
    </row>
    <row r="342" spans="1:2" x14ac:dyDescent="0.25">
      <c r="A342" s="3">
        <v>11.7705078125</v>
      </c>
      <c r="B342" s="3">
        <v>0.91424460906707206</v>
      </c>
    </row>
    <row r="343" spans="1:2" x14ac:dyDescent="0.25">
      <c r="A343" s="3">
        <v>11.7705078125</v>
      </c>
      <c r="B343" s="3">
        <v>0.88294954443789297</v>
      </c>
    </row>
    <row r="344" spans="1:2" x14ac:dyDescent="0.25">
      <c r="A344" s="3">
        <v>6.63525390625</v>
      </c>
      <c r="B344" s="3">
        <v>0.88294954443789297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Лист4"/>
  <dimension ref="A1:L344"/>
  <sheetViews>
    <sheetView workbookViewId="0"/>
  </sheetViews>
  <sheetFormatPr defaultRowHeight="15" x14ac:dyDescent="0.25"/>
  <sheetData>
    <row r="1" spans="1:12" x14ac:dyDescent="0.25">
      <c r="A1" s="3">
        <v>6.63525390625</v>
      </c>
      <c r="B1" s="3">
        <v>0.88294954443789297</v>
      </c>
      <c r="C1" s="3">
        <v>1</v>
      </c>
      <c r="D1" s="3">
        <v>1</v>
      </c>
      <c r="I1" s="3">
        <v>1.9375</v>
      </c>
      <c r="J1" s="3">
        <v>0.88294954443789297</v>
      </c>
      <c r="K1" s="3">
        <v>1</v>
      </c>
      <c r="L1" s="3">
        <v>1</v>
      </c>
    </row>
    <row r="2" spans="1:12" x14ac:dyDescent="0.25">
      <c r="A2" s="3">
        <v>1.5</v>
      </c>
      <c r="B2" s="3">
        <v>0.88294954443789297</v>
      </c>
      <c r="C2" s="3">
        <v>2</v>
      </c>
      <c r="D2" s="3">
        <v>1</v>
      </c>
      <c r="I2" s="3">
        <v>1</v>
      </c>
      <c r="J2" s="3">
        <v>0.88294954443789297</v>
      </c>
      <c r="K2" s="3">
        <v>2</v>
      </c>
      <c r="L2" s="3">
        <v>1</v>
      </c>
    </row>
    <row r="3" spans="1:12" x14ac:dyDescent="0.25">
      <c r="A3" s="3">
        <v>1.5</v>
      </c>
      <c r="B3" s="3">
        <v>0.99802136868673175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1</v>
      </c>
      <c r="B4" s="3">
        <v>0.99802136868673175</v>
      </c>
      <c r="C4" s="3">
        <v>4</v>
      </c>
      <c r="D4" s="3">
        <v>1</v>
      </c>
      <c r="I4" s="3">
        <v>1</v>
      </c>
      <c r="J4" s="3">
        <v>0.88294954443789297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2.875</v>
      </c>
      <c r="J5" s="3">
        <v>0.88294954443789297</v>
      </c>
      <c r="K5" s="3">
        <v>5</v>
      </c>
      <c r="L5" s="3">
        <v>1</v>
      </c>
    </row>
    <row r="6" spans="1:12" x14ac:dyDescent="0.25">
      <c r="A6" s="3">
        <v>1</v>
      </c>
      <c r="B6" s="3">
        <v>0.99802136868673175</v>
      </c>
      <c r="C6" s="3">
        <v>6</v>
      </c>
      <c r="D6" s="3">
        <v>1</v>
      </c>
      <c r="I6" s="3">
        <v>2.875</v>
      </c>
      <c r="J6" s="3">
        <v>0.91424460906707206</v>
      </c>
    </row>
    <row r="7" spans="1:12" x14ac:dyDescent="0.25">
      <c r="A7" s="3">
        <v>2</v>
      </c>
      <c r="B7" s="3">
        <v>0.99802136868673175</v>
      </c>
      <c r="C7" s="3">
        <v>7</v>
      </c>
      <c r="D7" s="3">
        <v>1</v>
      </c>
      <c r="I7" s="3">
        <v>2</v>
      </c>
      <c r="J7" s="3">
        <v>0.91424460906707206</v>
      </c>
    </row>
    <row r="8" spans="1:12" x14ac:dyDescent="0.25">
      <c r="A8" s="3">
        <v>2</v>
      </c>
      <c r="B8" s="3">
        <v>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0.99802136868673175</v>
      </c>
      <c r="C9" s="3">
        <v>9</v>
      </c>
      <c r="D9" s="3">
        <v>1</v>
      </c>
      <c r="I9" s="3">
        <v>2</v>
      </c>
      <c r="J9" s="3">
        <v>0.91424460906707206</v>
      </c>
    </row>
    <row r="10" spans="1:12" x14ac:dyDescent="0.25">
      <c r="A10" s="3">
        <v>1.5</v>
      </c>
      <c r="B10" s="3">
        <v>0.99802136868673175</v>
      </c>
      <c r="C10" s="3">
        <v>10</v>
      </c>
      <c r="D10" s="3">
        <v>1</v>
      </c>
      <c r="I10" s="3">
        <v>3.75</v>
      </c>
      <c r="J10" s="3">
        <v>0.91424460906707206</v>
      </c>
    </row>
    <row r="11" spans="1:12" x14ac:dyDescent="0.25">
      <c r="A11" s="3">
        <v>1.5</v>
      </c>
      <c r="B11" s="3">
        <v>0.88294954443789297</v>
      </c>
      <c r="C11" s="3">
        <v>11</v>
      </c>
      <c r="D11" s="3">
        <v>1</v>
      </c>
      <c r="I11" s="3">
        <v>3.75</v>
      </c>
      <c r="J11" s="3">
        <v>0.9401907254448012</v>
      </c>
    </row>
    <row r="12" spans="1:12" x14ac:dyDescent="0.25">
      <c r="A12" s="3">
        <v>11.7705078125</v>
      </c>
      <c r="B12" s="3">
        <v>0.88294954443789297</v>
      </c>
      <c r="C12" s="3">
        <v>12</v>
      </c>
      <c r="D12" s="3">
        <v>1</v>
      </c>
      <c r="I12" s="3">
        <v>3</v>
      </c>
      <c r="J12" s="3">
        <v>0.9401907254448012</v>
      </c>
    </row>
    <row r="13" spans="1:12" x14ac:dyDescent="0.25">
      <c r="A13" s="3">
        <v>11.7705078125</v>
      </c>
      <c r="B13" s="3">
        <v>0.91424460906707206</v>
      </c>
      <c r="C13" s="3">
        <v>13</v>
      </c>
      <c r="D13" s="3">
        <v>1</v>
      </c>
      <c r="I13" s="3">
        <v>3</v>
      </c>
      <c r="J13" s="3">
        <v>1</v>
      </c>
    </row>
    <row r="14" spans="1:12" x14ac:dyDescent="0.25">
      <c r="A14" s="3">
        <v>3</v>
      </c>
      <c r="B14" s="3">
        <v>0.91424460906707206</v>
      </c>
      <c r="C14" s="3">
        <v>14</v>
      </c>
      <c r="D14" s="3">
        <v>1</v>
      </c>
      <c r="I14" s="3">
        <v>3</v>
      </c>
      <c r="J14" s="3">
        <v>0.9401907254448012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4.5</v>
      </c>
      <c r="J15" s="3">
        <v>0.9401907254448012</v>
      </c>
    </row>
    <row r="16" spans="1:12" x14ac:dyDescent="0.25">
      <c r="A16" s="3">
        <v>3</v>
      </c>
      <c r="B16" s="3">
        <v>0.91424460906707206</v>
      </c>
      <c r="C16" s="3">
        <v>16</v>
      </c>
      <c r="D16" s="3">
        <v>1</v>
      </c>
      <c r="I16" s="3">
        <v>4.5</v>
      </c>
      <c r="J16" s="3">
        <v>0.96648208915266109</v>
      </c>
    </row>
    <row r="17" spans="1:10" x14ac:dyDescent="0.25">
      <c r="A17" s="3">
        <v>20.541015625</v>
      </c>
      <c r="B17" s="3">
        <v>0.91424460906707206</v>
      </c>
      <c r="C17" s="3">
        <v>17</v>
      </c>
      <c r="D17" s="3">
        <v>1</v>
      </c>
      <c r="I17" s="3">
        <v>4</v>
      </c>
      <c r="J17" s="3">
        <v>0.96648208915266109</v>
      </c>
    </row>
    <row r="18" spans="1:10" x14ac:dyDescent="0.25">
      <c r="A18" s="3">
        <v>20.541015625</v>
      </c>
      <c r="B18" s="3">
        <v>0.9401907254448012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9.65625</v>
      </c>
      <c r="B19" s="3">
        <v>0.9401907254448012</v>
      </c>
      <c r="C19" s="3">
        <v>19</v>
      </c>
      <c r="D19" s="3">
        <v>1</v>
      </c>
      <c r="I19" s="3">
        <v>4</v>
      </c>
      <c r="J19" s="3">
        <v>0.96648208915266109</v>
      </c>
    </row>
    <row r="20" spans="1:10" x14ac:dyDescent="0.25">
      <c r="A20" s="3">
        <v>9.65625</v>
      </c>
      <c r="B20" s="3">
        <v>0.97009409772183153</v>
      </c>
      <c r="C20" s="3">
        <v>20</v>
      </c>
      <c r="D20" s="3">
        <v>1</v>
      </c>
      <c r="I20" s="3">
        <v>5</v>
      </c>
      <c r="J20" s="3">
        <v>0.96648208915266109</v>
      </c>
    </row>
    <row r="21" spans="1:10" x14ac:dyDescent="0.25">
      <c r="A21" s="3">
        <v>6.375</v>
      </c>
      <c r="B21" s="3">
        <v>0.97009409772183153</v>
      </c>
      <c r="C21" s="3">
        <v>21</v>
      </c>
      <c r="D21" s="3">
        <v>1</v>
      </c>
      <c r="I21" s="3">
        <v>5</v>
      </c>
      <c r="J21" s="3">
        <v>1</v>
      </c>
    </row>
    <row r="22" spans="1:10" x14ac:dyDescent="0.25">
      <c r="A22" s="3">
        <v>6.375</v>
      </c>
      <c r="B22" s="3">
        <v>0.98877053248687852</v>
      </c>
      <c r="C22" s="3">
        <v>22</v>
      </c>
      <c r="D22" s="3">
        <v>1</v>
      </c>
      <c r="I22" s="3">
        <v>5</v>
      </c>
      <c r="J22" s="3">
        <v>0.96648208915266109</v>
      </c>
    </row>
    <row r="23" spans="1:10" x14ac:dyDescent="0.25">
      <c r="A23" s="3">
        <v>4.5</v>
      </c>
      <c r="B23" s="3">
        <v>0.98877053248687852</v>
      </c>
      <c r="C23" s="3">
        <v>23</v>
      </c>
      <c r="D23" s="3">
        <v>1</v>
      </c>
      <c r="I23" s="3">
        <v>4.5</v>
      </c>
      <c r="J23" s="3">
        <v>0.96648208915266109</v>
      </c>
    </row>
    <row r="24" spans="1:10" x14ac:dyDescent="0.25">
      <c r="A24" s="3">
        <v>4.5</v>
      </c>
      <c r="B24" s="3">
        <v>0.99338014046225476</v>
      </c>
      <c r="C24" s="3">
        <v>24</v>
      </c>
      <c r="D24" s="3">
        <v>1</v>
      </c>
      <c r="I24" s="3">
        <v>4.5</v>
      </c>
      <c r="J24" s="3">
        <v>0.9401907254448012</v>
      </c>
    </row>
    <row r="25" spans="1:10" x14ac:dyDescent="0.25">
      <c r="A25" s="3">
        <v>4</v>
      </c>
      <c r="B25" s="3">
        <v>0.99338014046225476</v>
      </c>
      <c r="C25" s="3">
        <v>25</v>
      </c>
      <c r="D25" s="3">
        <v>1</v>
      </c>
      <c r="I25" s="3">
        <v>3.75</v>
      </c>
      <c r="J25" s="3">
        <v>0.9401907254448012</v>
      </c>
    </row>
    <row r="26" spans="1:10" x14ac:dyDescent="0.25">
      <c r="A26" s="3">
        <v>4</v>
      </c>
      <c r="B26" s="3">
        <v>1</v>
      </c>
      <c r="C26" s="3">
        <v>26</v>
      </c>
      <c r="D26" s="3">
        <v>1</v>
      </c>
      <c r="I26" s="3">
        <v>3.75</v>
      </c>
      <c r="J26" s="3">
        <v>0.91424460906707206</v>
      </c>
    </row>
    <row r="27" spans="1:10" x14ac:dyDescent="0.25">
      <c r="A27" s="3">
        <v>4</v>
      </c>
      <c r="B27" s="3">
        <v>0.99338014046225476</v>
      </c>
      <c r="C27" s="3">
        <v>27</v>
      </c>
      <c r="D27" s="3">
        <v>1</v>
      </c>
      <c r="I27" s="3">
        <v>2.875</v>
      </c>
      <c r="J27" s="3">
        <v>0.91424460906707206</v>
      </c>
    </row>
    <row r="28" spans="1:10" x14ac:dyDescent="0.25">
      <c r="A28" s="3">
        <v>5</v>
      </c>
      <c r="B28" s="3">
        <v>0.99338014046225476</v>
      </c>
      <c r="C28" s="3">
        <v>28</v>
      </c>
      <c r="D28" s="3">
        <v>1</v>
      </c>
      <c r="I28" s="3">
        <v>2.875</v>
      </c>
      <c r="J28" s="3">
        <v>0.88294954443789297</v>
      </c>
    </row>
    <row r="29" spans="1:10" x14ac:dyDescent="0.25">
      <c r="A29" s="3">
        <v>5</v>
      </c>
      <c r="B29" s="3">
        <v>1</v>
      </c>
      <c r="C29" s="3">
        <v>29</v>
      </c>
      <c r="D29" s="3">
        <v>1</v>
      </c>
      <c r="I29" s="3">
        <v>1.9375</v>
      </c>
      <c r="J29" s="3">
        <v>0.88294954443789297</v>
      </c>
    </row>
    <row r="30" spans="1:10" x14ac:dyDescent="0.25">
      <c r="A30" s="3">
        <v>5</v>
      </c>
      <c r="B30" s="3">
        <v>0.99338014046225476</v>
      </c>
      <c r="C30" s="3">
        <v>30</v>
      </c>
      <c r="D30" s="3">
        <v>1</v>
      </c>
    </row>
    <row r="31" spans="1:10" x14ac:dyDescent="0.25">
      <c r="A31" s="3">
        <v>4.5</v>
      </c>
      <c r="B31" s="3">
        <v>0.99338014046225476</v>
      </c>
      <c r="C31" s="3">
        <v>31</v>
      </c>
      <c r="D31" s="3">
        <v>1</v>
      </c>
    </row>
    <row r="32" spans="1:10" x14ac:dyDescent="0.25">
      <c r="A32" s="3">
        <v>4.5</v>
      </c>
      <c r="B32" s="3">
        <v>0.98877053248687852</v>
      </c>
      <c r="C32" s="3">
        <v>32</v>
      </c>
      <c r="D32" s="3">
        <v>1</v>
      </c>
    </row>
    <row r="33" spans="1:4" x14ac:dyDescent="0.25">
      <c r="A33" s="3">
        <v>8.25</v>
      </c>
      <c r="B33" s="3">
        <v>0.98877053248687852</v>
      </c>
      <c r="C33" s="3">
        <v>33</v>
      </c>
      <c r="D33" s="3">
        <v>1</v>
      </c>
    </row>
    <row r="34" spans="1:4" x14ac:dyDescent="0.25">
      <c r="A34" s="3">
        <v>8.25</v>
      </c>
      <c r="B34" s="3">
        <v>0.99187770127655306</v>
      </c>
      <c r="C34" s="3">
        <v>34</v>
      </c>
      <c r="D34" s="3">
        <v>1</v>
      </c>
    </row>
    <row r="35" spans="1:4" x14ac:dyDescent="0.25">
      <c r="A35" s="3">
        <v>6.75</v>
      </c>
      <c r="B35" s="3">
        <v>0.99187770127655306</v>
      </c>
      <c r="C35" s="3">
        <v>35</v>
      </c>
      <c r="D35" s="3">
        <v>1</v>
      </c>
    </row>
    <row r="36" spans="1:4" x14ac:dyDescent="0.25">
      <c r="A36" s="3">
        <v>6.75</v>
      </c>
      <c r="B36" s="3">
        <v>0.99698144235588004</v>
      </c>
      <c r="C36" s="3">
        <v>36</v>
      </c>
      <c r="D36" s="3">
        <v>1</v>
      </c>
    </row>
    <row r="37" spans="1:4" x14ac:dyDescent="0.25">
      <c r="A37" s="3">
        <v>6</v>
      </c>
      <c r="B37" s="3">
        <v>0.99698144235588004</v>
      </c>
      <c r="C37" s="3">
        <v>37</v>
      </c>
      <c r="D37" s="3">
        <v>1</v>
      </c>
    </row>
    <row r="38" spans="1:4" x14ac:dyDescent="0.25">
      <c r="A38" s="3">
        <v>6</v>
      </c>
      <c r="B38" s="3">
        <v>1</v>
      </c>
      <c r="C38" s="3">
        <v>38</v>
      </c>
      <c r="D38" s="3">
        <v>1</v>
      </c>
    </row>
    <row r="39" spans="1:4" x14ac:dyDescent="0.25">
      <c r="A39" s="3">
        <v>6</v>
      </c>
      <c r="B39" s="3">
        <v>0.99698144235588004</v>
      </c>
      <c r="C39" s="3">
        <v>39</v>
      </c>
      <c r="D39" s="3">
        <v>1</v>
      </c>
    </row>
    <row r="40" spans="1:4" x14ac:dyDescent="0.25">
      <c r="A40" s="3">
        <v>7.5</v>
      </c>
      <c r="B40" s="3">
        <v>0.99698144235588004</v>
      </c>
      <c r="C40" s="3">
        <v>40</v>
      </c>
      <c r="D40" s="3">
        <v>1</v>
      </c>
    </row>
    <row r="41" spans="1:4" x14ac:dyDescent="0.25">
      <c r="A41" s="3">
        <v>7.5</v>
      </c>
      <c r="B41" s="3">
        <v>0.999043483540482</v>
      </c>
      <c r="C41" s="3">
        <v>41</v>
      </c>
      <c r="D41" s="3">
        <v>1</v>
      </c>
    </row>
    <row r="42" spans="1:4" x14ac:dyDescent="0.25">
      <c r="A42" s="3">
        <v>7</v>
      </c>
      <c r="B42" s="3">
        <v>0.999043483540482</v>
      </c>
      <c r="C42" s="3">
        <v>42</v>
      </c>
      <c r="D42" s="3">
        <v>1</v>
      </c>
    </row>
    <row r="43" spans="1:4" x14ac:dyDescent="0.25">
      <c r="A43" s="3">
        <v>7</v>
      </c>
      <c r="B43" s="3">
        <v>1</v>
      </c>
      <c r="C43" s="3">
        <v>43</v>
      </c>
      <c r="D43" s="3">
        <v>1</v>
      </c>
    </row>
    <row r="44" spans="1:4" x14ac:dyDescent="0.25">
      <c r="A44" s="3">
        <v>7</v>
      </c>
      <c r="B44" s="3">
        <v>0.999043483540482</v>
      </c>
      <c r="C44" s="3">
        <v>44</v>
      </c>
      <c r="D44" s="3">
        <v>1</v>
      </c>
    </row>
    <row r="45" spans="1:4" x14ac:dyDescent="0.25">
      <c r="A45" s="3">
        <v>8</v>
      </c>
      <c r="B45" s="3">
        <v>0.999043483540482</v>
      </c>
      <c r="C45" s="3">
        <v>45</v>
      </c>
      <c r="D45" s="3">
        <v>1</v>
      </c>
    </row>
    <row r="46" spans="1:4" x14ac:dyDescent="0.25">
      <c r="A46" s="3">
        <v>8</v>
      </c>
      <c r="B46" s="3">
        <v>1</v>
      </c>
      <c r="C46" s="3">
        <v>46</v>
      </c>
      <c r="D46" s="3">
        <v>1</v>
      </c>
    </row>
    <row r="47" spans="1:4" x14ac:dyDescent="0.25">
      <c r="A47" s="3">
        <v>8</v>
      </c>
      <c r="B47" s="3">
        <v>0.999043483540482</v>
      </c>
      <c r="C47" s="3">
        <v>47</v>
      </c>
      <c r="D47" s="3">
        <v>1</v>
      </c>
    </row>
    <row r="48" spans="1:4" x14ac:dyDescent="0.25">
      <c r="A48" s="3">
        <v>7.5</v>
      </c>
      <c r="B48" s="3">
        <v>0.999043483540482</v>
      </c>
      <c r="C48" s="3">
        <v>48</v>
      </c>
      <c r="D48" s="3">
        <v>1</v>
      </c>
    </row>
    <row r="49" spans="1:4" x14ac:dyDescent="0.25">
      <c r="A49" s="3">
        <v>7.5</v>
      </c>
      <c r="B49" s="3">
        <v>0.99698144235588004</v>
      </c>
      <c r="C49" s="3">
        <v>49</v>
      </c>
      <c r="D49" s="3">
        <v>1</v>
      </c>
    </row>
    <row r="50" spans="1:4" x14ac:dyDescent="0.25">
      <c r="A50" s="3">
        <v>6.75</v>
      </c>
      <c r="B50" s="3">
        <v>0.99698144235588004</v>
      </c>
      <c r="C50" s="3">
        <v>50</v>
      </c>
      <c r="D50" s="3">
        <v>1</v>
      </c>
    </row>
    <row r="51" spans="1:4" x14ac:dyDescent="0.25">
      <c r="A51" s="3">
        <v>6.75</v>
      </c>
      <c r="B51" s="3">
        <v>0.99187770127655306</v>
      </c>
    </row>
    <row r="52" spans="1:4" x14ac:dyDescent="0.25">
      <c r="A52" s="3">
        <v>9.75</v>
      </c>
      <c r="B52" s="3">
        <v>0.99187770127655306</v>
      </c>
    </row>
    <row r="53" spans="1:4" x14ac:dyDescent="0.25">
      <c r="A53" s="3">
        <v>9.75</v>
      </c>
      <c r="B53" s="3">
        <v>0.99433340682613836</v>
      </c>
    </row>
    <row r="54" spans="1:4" x14ac:dyDescent="0.25">
      <c r="A54" s="3">
        <v>9</v>
      </c>
      <c r="B54" s="3">
        <v>0.99433340682613836</v>
      </c>
    </row>
    <row r="55" spans="1:4" x14ac:dyDescent="0.25">
      <c r="A55" s="3">
        <v>9</v>
      </c>
      <c r="B55" s="3">
        <v>1</v>
      </c>
    </row>
    <row r="56" spans="1:4" x14ac:dyDescent="0.25">
      <c r="A56" s="3">
        <v>9</v>
      </c>
      <c r="B56" s="3">
        <v>0.99433340682613836</v>
      </c>
    </row>
    <row r="57" spans="1:4" x14ac:dyDescent="0.25">
      <c r="A57" s="3">
        <v>10.5</v>
      </c>
      <c r="B57" s="3">
        <v>0.99433340682613836</v>
      </c>
    </row>
    <row r="58" spans="1:4" x14ac:dyDescent="0.25">
      <c r="A58" s="3">
        <v>10.5</v>
      </c>
      <c r="B58" s="3">
        <v>0.99776671871842681</v>
      </c>
    </row>
    <row r="59" spans="1:4" x14ac:dyDescent="0.25">
      <c r="A59" s="3">
        <v>10</v>
      </c>
      <c r="B59" s="3">
        <v>0.99776671871842681</v>
      </c>
    </row>
    <row r="60" spans="1:4" x14ac:dyDescent="0.25">
      <c r="A60" s="3">
        <v>10</v>
      </c>
      <c r="B60" s="3">
        <v>1</v>
      </c>
    </row>
    <row r="61" spans="1:4" x14ac:dyDescent="0.25">
      <c r="A61" s="3">
        <v>10</v>
      </c>
      <c r="B61" s="3">
        <v>0.99776671871842681</v>
      </c>
    </row>
    <row r="62" spans="1:4" x14ac:dyDescent="0.25">
      <c r="A62" s="3">
        <v>11</v>
      </c>
      <c r="B62" s="3">
        <v>0.99776671871842681</v>
      </c>
    </row>
    <row r="63" spans="1:4" x14ac:dyDescent="0.25">
      <c r="A63" s="3">
        <v>11</v>
      </c>
      <c r="B63" s="3">
        <v>1</v>
      </c>
    </row>
    <row r="64" spans="1:4" x14ac:dyDescent="0.25">
      <c r="A64" s="3">
        <v>11</v>
      </c>
      <c r="B64" s="3">
        <v>0.99776671871842681</v>
      </c>
    </row>
    <row r="65" spans="1:2" x14ac:dyDescent="0.25">
      <c r="A65" s="3">
        <v>10.5</v>
      </c>
      <c r="B65" s="3">
        <v>0.99776671871842681</v>
      </c>
    </row>
    <row r="66" spans="1:2" x14ac:dyDescent="0.25">
      <c r="A66" s="3">
        <v>10.5</v>
      </c>
      <c r="B66" s="3">
        <v>0.99433340682613836</v>
      </c>
    </row>
    <row r="67" spans="1:2" x14ac:dyDescent="0.25">
      <c r="A67" s="3">
        <v>9.75</v>
      </c>
      <c r="B67" s="3">
        <v>0.99433340682613836</v>
      </c>
    </row>
    <row r="68" spans="1:2" x14ac:dyDescent="0.25">
      <c r="A68" s="3">
        <v>9.75</v>
      </c>
      <c r="B68" s="3">
        <v>0.99187770127655306</v>
      </c>
    </row>
    <row r="69" spans="1:2" x14ac:dyDescent="0.25">
      <c r="A69" s="3">
        <v>8.25</v>
      </c>
      <c r="B69" s="3">
        <v>0.99187770127655306</v>
      </c>
    </row>
    <row r="70" spans="1:2" x14ac:dyDescent="0.25">
      <c r="A70" s="3">
        <v>8.25</v>
      </c>
      <c r="B70" s="3">
        <v>0.98877053248687852</v>
      </c>
    </row>
    <row r="71" spans="1:2" x14ac:dyDescent="0.25">
      <c r="A71" s="3">
        <v>6.375</v>
      </c>
      <c r="B71" s="3">
        <v>0.98877053248687852</v>
      </c>
    </row>
    <row r="72" spans="1:2" x14ac:dyDescent="0.25">
      <c r="A72" s="3">
        <v>6.375</v>
      </c>
      <c r="B72" s="3">
        <v>0.97009409772183153</v>
      </c>
    </row>
    <row r="73" spans="1:2" x14ac:dyDescent="0.25">
      <c r="A73" s="3">
        <v>12.9375</v>
      </c>
      <c r="B73" s="3">
        <v>0.97009409772183153</v>
      </c>
    </row>
    <row r="74" spans="1:2" x14ac:dyDescent="0.25">
      <c r="A74" s="3">
        <v>12.9375</v>
      </c>
      <c r="B74" s="3">
        <v>0.98816761297791</v>
      </c>
    </row>
    <row r="75" spans="1:2" x14ac:dyDescent="0.25">
      <c r="A75" s="3">
        <v>12</v>
      </c>
      <c r="B75" s="3">
        <v>0.98816761297791</v>
      </c>
    </row>
    <row r="76" spans="1:2" x14ac:dyDescent="0.25">
      <c r="A76" s="3">
        <v>12</v>
      </c>
      <c r="B76" s="3">
        <v>1</v>
      </c>
    </row>
    <row r="77" spans="1:2" x14ac:dyDescent="0.25">
      <c r="A77" s="3">
        <v>12</v>
      </c>
      <c r="B77" s="3">
        <v>0.98816761297791</v>
      </c>
    </row>
    <row r="78" spans="1:2" x14ac:dyDescent="0.25">
      <c r="A78" s="3">
        <v>13.875</v>
      </c>
      <c r="B78" s="3">
        <v>0.98816761297791</v>
      </c>
    </row>
    <row r="79" spans="1:2" x14ac:dyDescent="0.25">
      <c r="A79" s="3">
        <v>13.875</v>
      </c>
      <c r="B79" s="3">
        <v>0.99577483250887922</v>
      </c>
    </row>
    <row r="80" spans="1:2" x14ac:dyDescent="0.25">
      <c r="A80" s="3">
        <v>13</v>
      </c>
      <c r="B80" s="3">
        <v>0.99577483250887922</v>
      </c>
    </row>
    <row r="81" spans="1:2" x14ac:dyDescent="0.25">
      <c r="A81" s="3">
        <v>13</v>
      </c>
      <c r="B81" s="3">
        <v>1</v>
      </c>
    </row>
    <row r="82" spans="1:2" x14ac:dyDescent="0.25">
      <c r="A82" s="3">
        <v>13</v>
      </c>
      <c r="B82" s="3">
        <v>0.99577483250887922</v>
      </c>
    </row>
    <row r="83" spans="1:2" x14ac:dyDescent="0.25">
      <c r="A83" s="3">
        <v>14.75</v>
      </c>
      <c r="B83" s="3">
        <v>0.99577483250887922</v>
      </c>
    </row>
    <row r="84" spans="1:2" x14ac:dyDescent="0.25">
      <c r="A84" s="3">
        <v>14.75</v>
      </c>
      <c r="B84" s="3">
        <v>0.99896750109770549</v>
      </c>
    </row>
    <row r="85" spans="1:2" x14ac:dyDescent="0.25">
      <c r="A85" s="3">
        <v>14</v>
      </c>
      <c r="B85" s="3">
        <v>0.99896750109770549</v>
      </c>
    </row>
    <row r="86" spans="1:2" x14ac:dyDescent="0.25">
      <c r="A86" s="3">
        <v>14</v>
      </c>
      <c r="B86" s="3">
        <v>1</v>
      </c>
    </row>
    <row r="87" spans="1:2" x14ac:dyDescent="0.25">
      <c r="A87" s="3">
        <v>14</v>
      </c>
      <c r="B87" s="3">
        <v>0.99896750109770549</v>
      </c>
    </row>
    <row r="88" spans="1:2" x14ac:dyDescent="0.25">
      <c r="A88" s="3">
        <v>15.5</v>
      </c>
      <c r="B88" s="3">
        <v>0.99896750109770549</v>
      </c>
    </row>
    <row r="89" spans="1:2" x14ac:dyDescent="0.25">
      <c r="A89" s="3">
        <v>15.5</v>
      </c>
      <c r="B89" s="3">
        <v>0.99931824766252786</v>
      </c>
    </row>
    <row r="90" spans="1:2" x14ac:dyDescent="0.25">
      <c r="A90" s="3">
        <v>15</v>
      </c>
      <c r="B90" s="3">
        <v>0.99931824766252786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0.99931824766252786</v>
      </c>
    </row>
    <row r="93" spans="1:2" x14ac:dyDescent="0.25">
      <c r="A93" s="3">
        <v>16</v>
      </c>
      <c r="B93" s="3">
        <v>0.99931824766252786</v>
      </c>
    </row>
    <row r="94" spans="1:2" x14ac:dyDescent="0.25">
      <c r="A94" s="3">
        <v>16</v>
      </c>
      <c r="B94" s="3">
        <v>1</v>
      </c>
    </row>
    <row r="95" spans="1:2" x14ac:dyDescent="0.25">
      <c r="A95" s="3">
        <v>16</v>
      </c>
      <c r="B95" s="3">
        <v>0.99931824766252786</v>
      </c>
    </row>
    <row r="96" spans="1:2" x14ac:dyDescent="0.25">
      <c r="A96" s="3">
        <v>15.5</v>
      </c>
      <c r="B96" s="3">
        <v>0.99931824766252786</v>
      </c>
    </row>
    <row r="97" spans="1:2" x14ac:dyDescent="0.25">
      <c r="A97" s="3">
        <v>15.5</v>
      </c>
      <c r="B97" s="3">
        <v>0.99896750109770549</v>
      </c>
    </row>
    <row r="98" spans="1:2" x14ac:dyDescent="0.25">
      <c r="A98" s="3">
        <v>14.75</v>
      </c>
      <c r="B98" s="3">
        <v>0.99896750109770549</v>
      </c>
    </row>
    <row r="99" spans="1:2" x14ac:dyDescent="0.25">
      <c r="A99" s="3">
        <v>14.75</v>
      </c>
      <c r="B99" s="3">
        <v>0.99577483250887922</v>
      </c>
    </row>
    <row r="100" spans="1:2" x14ac:dyDescent="0.25">
      <c r="A100" s="3">
        <v>13.875</v>
      </c>
      <c r="B100" s="3">
        <v>0.99577483250887922</v>
      </c>
    </row>
    <row r="101" spans="1:2" x14ac:dyDescent="0.25">
      <c r="A101" s="3">
        <v>13.875</v>
      </c>
      <c r="B101" s="3">
        <v>0.98816761297791</v>
      </c>
    </row>
    <row r="102" spans="1:2" x14ac:dyDescent="0.25">
      <c r="A102" s="3">
        <v>12.9375</v>
      </c>
      <c r="B102" s="3">
        <v>0.98816761297791</v>
      </c>
    </row>
    <row r="103" spans="1:2" x14ac:dyDescent="0.25">
      <c r="A103" s="3">
        <v>12.9375</v>
      </c>
      <c r="B103" s="3">
        <v>0.97009409772183153</v>
      </c>
    </row>
    <row r="104" spans="1:2" x14ac:dyDescent="0.25">
      <c r="A104" s="3">
        <v>9.65625</v>
      </c>
      <c r="B104" s="3">
        <v>0.97009409772183153</v>
      </c>
    </row>
    <row r="105" spans="1:2" x14ac:dyDescent="0.25">
      <c r="A105" s="3">
        <v>9.65625</v>
      </c>
      <c r="B105" s="3">
        <v>0.9401907254448012</v>
      </c>
    </row>
    <row r="106" spans="1:2" x14ac:dyDescent="0.25">
      <c r="A106" s="3">
        <v>31.42578125</v>
      </c>
      <c r="B106" s="3">
        <v>0.9401907254448012</v>
      </c>
    </row>
    <row r="107" spans="1:2" x14ac:dyDescent="0.25">
      <c r="A107" s="3">
        <v>31.42578125</v>
      </c>
      <c r="B107" s="3">
        <v>0.96648208915266109</v>
      </c>
    </row>
    <row r="108" spans="1:2" x14ac:dyDescent="0.25">
      <c r="A108" s="3">
        <v>23.671875</v>
      </c>
      <c r="B108" s="3">
        <v>0.96648208915266109</v>
      </c>
    </row>
    <row r="109" spans="1:2" x14ac:dyDescent="0.25">
      <c r="A109" s="3">
        <v>23.671875</v>
      </c>
      <c r="B109" s="3">
        <v>0.98161913753719887</v>
      </c>
    </row>
    <row r="110" spans="1:2" x14ac:dyDescent="0.25">
      <c r="A110" s="3">
        <v>19</v>
      </c>
      <c r="B110" s="3">
        <v>0.98161913753719887</v>
      </c>
    </row>
    <row r="111" spans="1:2" x14ac:dyDescent="0.25">
      <c r="A111" s="3">
        <v>19</v>
      </c>
      <c r="B111" s="3">
        <v>0.9918557189134628</v>
      </c>
    </row>
    <row r="112" spans="1:2" x14ac:dyDescent="0.25">
      <c r="A112" s="3">
        <v>17.5</v>
      </c>
      <c r="B112" s="3">
        <v>0.9918557189134628</v>
      </c>
    </row>
    <row r="113" spans="1:2" x14ac:dyDescent="0.25">
      <c r="A113" s="3">
        <v>17.5</v>
      </c>
      <c r="B113" s="3">
        <v>0.99712979948111313</v>
      </c>
    </row>
    <row r="114" spans="1:2" x14ac:dyDescent="0.25">
      <c r="A114" s="3">
        <v>17</v>
      </c>
      <c r="B114" s="3">
        <v>0.99712979948111313</v>
      </c>
    </row>
    <row r="115" spans="1:2" x14ac:dyDescent="0.25">
      <c r="A115" s="3">
        <v>17</v>
      </c>
      <c r="B115" s="3">
        <v>1</v>
      </c>
    </row>
    <row r="116" spans="1:2" x14ac:dyDescent="0.25">
      <c r="A116" s="3">
        <v>17</v>
      </c>
      <c r="B116" s="3">
        <v>0.99712979948111313</v>
      </c>
    </row>
    <row r="117" spans="1:2" x14ac:dyDescent="0.25">
      <c r="A117" s="3">
        <v>18</v>
      </c>
      <c r="B117" s="3">
        <v>0.99712979948111313</v>
      </c>
    </row>
    <row r="118" spans="1:2" x14ac:dyDescent="0.25">
      <c r="A118" s="3">
        <v>18</v>
      </c>
      <c r="B118" s="3">
        <v>1</v>
      </c>
    </row>
    <row r="119" spans="1:2" x14ac:dyDescent="0.25">
      <c r="A119" s="3">
        <v>18</v>
      </c>
      <c r="B119" s="3">
        <v>0.99712979948111313</v>
      </c>
    </row>
    <row r="120" spans="1:2" x14ac:dyDescent="0.25">
      <c r="A120" s="3">
        <v>17.5</v>
      </c>
      <c r="B120" s="3">
        <v>0.99712979948111313</v>
      </c>
    </row>
    <row r="121" spans="1:2" x14ac:dyDescent="0.25">
      <c r="A121" s="3">
        <v>17.5</v>
      </c>
      <c r="B121" s="3">
        <v>0.9918557189134628</v>
      </c>
    </row>
    <row r="122" spans="1:2" x14ac:dyDescent="0.25">
      <c r="A122" s="3">
        <v>20.5</v>
      </c>
      <c r="B122" s="3">
        <v>0.9918557189134628</v>
      </c>
    </row>
    <row r="123" spans="1:2" x14ac:dyDescent="0.25">
      <c r="A123" s="3">
        <v>20.5</v>
      </c>
      <c r="B123" s="3">
        <v>0.99276974559317643</v>
      </c>
    </row>
    <row r="124" spans="1:2" x14ac:dyDescent="0.25">
      <c r="A124" s="3">
        <v>19.5</v>
      </c>
      <c r="B124" s="3">
        <v>0.99276974559317643</v>
      </c>
    </row>
    <row r="125" spans="1:2" x14ac:dyDescent="0.25">
      <c r="A125" s="3">
        <v>19.5</v>
      </c>
      <c r="B125" s="3">
        <v>0.9971874104044357</v>
      </c>
    </row>
    <row r="126" spans="1:2" x14ac:dyDescent="0.25">
      <c r="A126" s="3">
        <v>19</v>
      </c>
      <c r="B126" s="3">
        <v>0.9971874104044357</v>
      </c>
    </row>
    <row r="127" spans="1:2" x14ac:dyDescent="0.25">
      <c r="A127" s="3">
        <v>19</v>
      </c>
      <c r="B127" s="3">
        <v>1</v>
      </c>
    </row>
    <row r="128" spans="1:2" x14ac:dyDescent="0.25">
      <c r="A128" s="3">
        <v>19</v>
      </c>
      <c r="B128" s="3">
        <v>0.9971874104044357</v>
      </c>
    </row>
    <row r="129" spans="1:2" x14ac:dyDescent="0.25">
      <c r="A129" s="3">
        <v>20</v>
      </c>
      <c r="B129" s="3">
        <v>0.9971874104044357</v>
      </c>
    </row>
    <row r="130" spans="1:2" x14ac:dyDescent="0.25">
      <c r="A130" s="3">
        <v>20</v>
      </c>
      <c r="B130" s="3">
        <v>1</v>
      </c>
    </row>
    <row r="131" spans="1:2" x14ac:dyDescent="0.25">
      <c r="A131" s="3">
        <v>20</v>
      </c>
      <c r="B131" s="3">
        <v>0.9971874104044357</v>
      </c>
    </row>
    <row r="132" spans="1:2" x14ac:dyDescent="0.25">
      <c r="A132" s="3">
        <v>19.5</v>
      </c>
      <c r="B132" s="3">
        <v>0.9971874104044357</v>
      </c>
    </row>
    <row r="133" spans="1:2" x14ac:dyDescent="0.25">
      <c r="A133" s="3">
        <v>19.5</v>
      </c>
      <c r="B133" s="3">
        <v>0.99276974559317643</v>
      </c>
    </row>
    <row r="134" spans="1:2" x14ac:dyDescent="0.25">
      <c r="A134" s="3">
        <v>21.5</v>
      </c>
      <c r="B134" s="3">
        <v>0.99276974559317643</v>
      </c>
    </row>
    <row r="135" spans="1:2" x14ac:dyDescent="0.25">
      <c r="A135" s="3">
        <v>21.5</v>
      </c>
      <c r="B135" s="3">
        <v>0.99493138405945136</v>
      </c>
    </row>
    <row r="136" spans="1:2" x14ac:dyDescent="0.25">
      <c r="A136" s="3">
        <v>21</v>
      </c>
      <c r="B136" s="3">
        <v>0.99493138405945136</v>
      </c>
    </row>
    <row r="137" spans="1:2" x14ac:dyDescent="0.25">
      <c r="A137" s="3">
        <v>21</v>
      </c>
      <c r="B137" s="3">
        <v>1</v>
      </c>
    </row>
    <row r="138" spans="1:2" x14ac:dyDescent="0.25">
      <c r="A138" s="3">
        <v>21</v>
      </c>
      <c r="B138" s="3">
        <v>0.99493138405945136</v>
      </c>
    </row>
    <row r="139" spans="1:2" x14ac:dyDescent="0.25">
      <c r="A139" s="3">
        <v>22</v>
      </c>
      <c r="B139" s="3">
        <v>0.99493138405945136</v>
      </c>
    </row>
    <row r="140" spans="1:2" x14ac:dyDescent="0.25">
      <c r="A140" s="3">
        <v>22</v>
      </c>
      <c r="B140" s="3">
        <v>1</v>
      </c>
    </row>
    <row r="141" spans="1:2" x14ac:dyDescent="0.25">
      <c r="A141" s="3">
        <v>22</v>
      </c>
      <c r="B141" s="3">
        <v>0.99493138405945136</v>
      </c>
    </row>
    <row r="142" spans="1:2" x14ac:dyDescent="0.25">
      <c r="A142" s="3">
        <v>21.5</v>
      </c>
      <c r="B142" s="3">
        <v>0.99493138405945136</v>
      </c>
    </row>
    <row r="143" spans="1:2" x14ac:dyDescent="0.25">
      <c r="A143" s="3">
        <v>21.5</v>
      </c>
      <c r="B143" s="3">
        <v>0.99276974559317643</v>
      </c>
    </row>
    <row r="144" spans="1:2" x14ac:dyDescent="0.25">
      <c r="A144" s="3">
        <v>20.5</v>
      </c>
      <c r="B144" s="3">
        <v>0.99276974559317643</v>
      </c>
    </row>
    <row r="145" spans="1:2" x14ac:dyDescent="0.25">
      <c r="A145" s="3">
        <v>20.5</v>
      </c>
      <c r="B145" s="3">
        <v>0.9918557189134628</v>
      </c>
    </row>
    <row r="146" spans="1:2" x14ac:dyDescent="0.25">
      <c r="A146" s="3">
        <v>19</v>
      </c>
      <c r="B146" s="3">
        <v>0.9918557189134628</v>
      </c>
    </row>
    <row r="147" spans="1:2" x14ac:dyDescent="0.25">
      <c r="A147" s="3">
        <v>19</v>
      </c>
      <c r="B147" s="3">
        <v>0.98161913753719887</v>
      </c>
    </row>
    <row r="148" spans="1:2" x14ac:dyDescent="0.25">
      <c r="A148" s="3">
        <v>28.34375</v>
      </c>
      <c r="B148" s="3">
        <v>0.98161913753719887</v>
      </c>
    </row>
    <row r="149" spans="1:2" x14ac:dyDescent="0.25">
      <c r="A149" s="3">
        <v>28.34375</v>
      </c>
      <c r="B149" s="3">
        <v>0.98369247487135369</v>
      </c>
    </row>
    <row r="150" spans="1:2" x14ac:dyDescent="0.25">
      <c r="A150" s="3">
        <v>25</v>
      </c>
      <c r="B150" s="3">
        <v>0.98369247487135369</v>
      </c>
    </row>
    <row r="151" spans="1:2" x14ac:dyDescent="0.25">
      <c r="A151" s="3">
        <v>25</v>
      </c>
      <c r="B151" s="3">
        <v>0.98934643541821665</v>
      </c>
    </row>
    <row r="152" spans="1:2" x14ac:dyDescent="0.25">
      <c r="A152" s="3">
        <v>23.5</v>
      </c>
      <c r="B152" s="3">
        <v>0.98934643541821665</v>
      </c>
    </row>
    <row r="153" spans="1:2" x14ac:dyDescent="0.25">
      <c r="A153" s="3">
        <v>23.5</v>
      </c>
      <c r="B153" s="3">
        <v>0.9981839320514595</v>
      </c>
    </row>
    <row r="154" spans="1:2" x14ac:dyDescent="0.25">
      <c r="A154" s="3">
        <v>23</v>
      </c>
      <c r="B154" s="3">
        <v>0.9981839320514595</v>
      </c>
    </row>
    <row r="155" spans="1:2" x14ac:dyDescent="0.25">
      <c r="A155" s="3">
        <v>23</v>
      </c>
      <c r="B155" s="3">
        <v>1</v>
      </c>
    </row>
    <row r="156" spans="1:2" x14ac:dyDescent="0.25">
      <c r="A156" s="3">
        <v>23</v>
      </c>
      <c r="B156" s="3">
        <v>0.9981839320514595</v>
      </c>
    </row>
    <row r="157" spans="1:2" x14ac:dyDescent="0.25">
      <c r="A157" s="3">
        <v>24</v>
      </c>
      <c r="B157" s="3">
        <v>0.9981839320514595</v>
      </c>
    </row>
    <row r="158" spans="1:2" x14ac:dyDescent="0.25">
      <c r="A158" s="3">
        <v>24</v>
      </c>
      <c r="B158" s="3">
        <v>1</v>
      </c>
    </row>
    <row r="159" spans="1:2" x14ac:dyDescent="0.25">
      <c r="A159" s="3">
        <v>24</v>
      </c>
      <c r="B159" s="3">
        <v>0.9981839320514595</v>
      </c>
    </row>
    <row r="160" spans="1:2" x14ac:dyDescent="0.25">
      <c r="A160" s="3">
        <v>23.5</v>
      </c>
      <c r="B160" s="3">
        <v>0.9981839320514595</v>
      </c>
    </row>
    <row r="161" spans="1:2" x14ac:dyDescent="0.25">
      <c r="A161" s="3">
        <v>23.5</v>
      </c>
      <c r="B161" s="3">
        <v>0.98934643541821665</v>
      </c>
    </row>
    <row r="162" spans="1:2" x14ac:dyDescent="0.25">
      <c r="A162" s="3">
        <v>26.5</v>
      </c>
      <c r="B162" s="3">
        <v>0.98934643541821665</v>
      </c>
    </row>
    <row r="163" spans="1:2" x14ac:dyDescent="0.25">
      <c r="A163" s="3">
        <v>26.5</v>
      </c>
      <c r="B163" s="3">
        <v>0.99340816416309463</v>
      </c>
    </row>
    <row r="164" spans="1:2" x14ac:dyDescent="0.25">
      <c r="A164" s="3">
        <v>25.5</v>
      </c>
      <c r="B164" s="3">
        <v>0.99340816416309463</v>
      </c>
    </row>
    <row r="165" spans="1:2" x14ac:dyDescent="0.25">
      <c r="A165" s="3">
        <v>25.5</v>
      </c>
      <c r="B165" s="3">
        <v>0.99621350936696673</v>
      </c>
    </row>
    <row r="166" spans="1:2" x14ac:dyDescent="0.25">
      <c r="A166" s="3">
        <v>25</v>
      </c>
      <c r="B166" s="3">
        <v>0.99621350936696673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0.99621350936696673</v>
      </c>
    </row>
    <row r="169" spans="1:2" x14ac:dyDescent="0.25">
      <c r="A169" s="3">
        <v>26</v>
      </c>
      <c r="B169" s="3">
        <v>0.99621350936696673</v>
      </c>
    </row>
    <row r="170" spans="1:2" x14ac:dyDescent="0.25">
      <c r="A170" s="3">
        <v>26</v>
      </c>
      <c r="B170" s="3">
        <v>1</v>
      </c>
    </row>
    <row r="171" spans="1:2" x14ac:dyDescent="0.25">
      <c r="A171" s="3">
        <v>26</v>
      </c>
      <c r="B171" s="3">
        <v>0.99621350936696673</v>
      </c>
    </row>
    <row r="172" spans="1:2" x14ac:dyDescent="0.25">
      <c r="A172" s="3">
        <v>25.5</v>
      </c>
      <c r="B172" s="3">
        <v>0.99621350936696673</v>
      </c>
    </row>
    <row r="173" spans="1:2" x14ac:dyDescent="0.25">
      <c r="A173" s="3">
        <v>25.5</v>
      </c>
      <c r="B173" s="3">
        <v>0.99340816416309463</v>
      </c>
    </row>
    <row r="174" spans="1:2" x14ac:dyDescent="0.25">
      <c r="A174" s="3">
        <v>27.5</v>
      </c>
      <c r="B174" s="3">
        <v>0.99340816416309463</v>
      </c>
    </row>
    <row r="175" spans="1:2" x14ac:dyDescent="0.25">
      <c r="A175" s="3">
        <v>27.5</v>
      </c>
      <c r="B175" s="3">
        <v>0.99555260277009261</v>
      </c>
    </row>
    <row r="176" spans="1:2" x14ac:dyDescent="0.25">
      <c r="A176" s="3">
        <v>27</v>
      </c>
      <c r="B176" s="3">
        <v>0.99555260277009261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0.99555260277009261</v>
      </c>
    </row>
    <row r="179" spans="1:2" x14ac:dyDescent="0.25">
      <c r="A179" s="3">
        <v>28</v>
      </c>
      <c r="B179" s="3">
        <v>0.99555260277009261</v>
      </c>
    </row>
    <row r="180" spans="1:2" x14ac:dyDescent="0.25">
      <c r="A180" s="3">
        <v>28</v>
      </c>
      <c r="B180" s="3">
        <v>1</v>
      </c>
    </row>
    <row r="181" spans="1:2" x14ac:dyDescent="0.25">
      <c r="A181" s="3">
        <v>28</v>
      </c>
      <c r="B181" s="3">
        <v>0.99555260277009261</v>
      </c>
    </row>
    <row r="182" spans="1:2" x14ac:dyDescent="0.25">
      <c r="A182" s="3">
        <v>27.5</v>
      </c>
      <c r="B182" s="3">
        <v>0.99555260277009261</v>
      </c>
    </row>
    <row r="183" spans="1:2" x14ac:dyDescent="0.25">
      <c r="A183" s="3">
        <v>27.5</v>
      </c>
      <c r="B183" s="3">
        <v>0.99340816416309463</v>
      </c>
    </row>
    <row r="184" spans="1:2" x14ac:dyDescent="0.25">
      <c r="A184" s="3">
        <v>26.5</v>
      </c>
      <c r="B184" s="3">
        <v>0.99340816416309463</v>
      </c>
    </row>
    <row r="185" spans="1:2" x14ac:dyDescent="0.25">
      <c r="A185" s="3">
        <v>26.5</v>
      </c>
      <c r="B185" s="3">
        <v>0.98934643541821665</v>
      </c>
    </row>
    <row r="186" spans="1:2" x14ac:dyDescent="0.25">
      <c r="A186" s="3">
        <v>25</v>
      </c>
      <c r="B186" s="3">
        <v>0.98934643541821665</v>
      </c>
    </row>
    <row r="187" spans="1:2" x14ac:dyDescent="0.25">
      <c r="A187" s="3">
        <v>25</v>
      </c>
      <c r="B187" s="3">
        <v>0.98369247487135369</v>
      </c>
    </row>
    <row r="188" spans="1:2" x14ac:dyDescent="0.25">
      <c r="A188" s="3">
        <v>31.6875</v>
      </c>
      <c r="B188" s="3">
        <v>0.98369247487135369</v>
      </c>
    </row>
    <row r="189" spans="1:2" x14ac:dyDescent="0.25">
      <c r="A189" s="3">
        <v>31.6875</v>
      </c>
      <c r="B189" s="3">
        <v>0.98838040048111753</v>
      </c>
    </row>
    <row r="190" spans="1:2" x14ac:dyDescent="0.25">
      <c r="A190" s="3">
        <v>29.75</v>
      </c>
      <c r="B190" s="3">
        <v>0.98838040048111753</v>
      </c>
    </row>
    <row r="191" spans="1:2" x14ac:dyDescent="0.25">
      <c r="A191" s="3">
        <v>29.75</v>
      </c>
      <c r="B191" s="3">
        <v>0.99475684705649903</v>
      </c>
    </row>
    <row r="192" spans="1:2" x14ac:dyDescent="0.25">
      <c r="A192" s="3">
        <v>29</v>
      </c>
      <c r="B192" s="3">
        <v>0.99475684705649903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0.99475684705649903</v>
      </c>
    </row>
    <row r="195" spans="1:2" x14ac:dyDescent="0.25">
      <c r="A195" s="3">
        <v>30.5</v>
      </c>
      <c r="B195" s="3">
        <v>0.99475684705649903</v>
      </c>
    </row>
    <row r="196" spans="1:2" x14ac:dyDescent="0.25">
      <c r="A196" s="3">
        <v>30.5</v>
      </c>
      <c r="B196" s="3">
        <v>0.99898493108449571</v>
      </c>
    </row>
    <row r="197" spans="1:2" x14ac:dyDescent="0.25">
      <c r="A197" s="3">
        <v>30</v>
      </c>
      <c r="B197" s="3">
        <v>0.99898493108449571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0.99898493108449571</v>
      </c>
    </row>
    <row r="200" spans="1:2" x14ac:dyDescent="0.25">
      <c r="A200" s="3">
        <v>31</v>
      </c>
      <c r="B200" s="3">
        <v>0.99898493108449571</v>
      </c>
    </row>
    <row r="201" spans="1:2" x14ac:dyDescent="0.25">
      <c r="A201" s="3">
        <v>31</v>
      </c>
      <c r="B201" s="3">
        <v>1</v>
      </c>
    </row>
    <row r="202" spans="1:2" x14ac:dyDescent="0.25">
      <c r="A202" s="3">
        <v>31</v>
      </c>
      <c r="B202" s="3">
        <v>0.99898493108449571</v>
      </c>
    </row>
    <row r="203" spans="1:2" x14ac:dyDescent="0.25">
      <c r="A203" s="3">
        <v>30.5</v>
      </c>
      <c r="B203" s="3">
        <v>0.99898493108449571</v>
      </c>
    </row>
    <row r="204" spans="1:2" x14ac:dyDescent="0.25">
      <c r="A204" s="3">
        <v>30.5</v>
      </c>
      <c r="B204" s="3">
        <v>0.99475684705649903</v>
      </c>
    </row>
    <row r="205" spans="1:2" x14ac:dyDescent="0.25">
      <c r="A205" s="3">
        <v>29.75</v>
      </c>
      <c r="B205" s="3">
        <v>0.99475684705649903</v>
      </c>
    </row>
    <row r="206" spans="1:2" x14ac:dyDescent="0.25">
      <c r="A206" s="3">
        <v>29.75</v>
      </c>
      <c r="B206" s="3">
        <v>0.98838040048111753</v>
      </c>
    </row>
    <row r="207" spans="1:2" x14ac:dyDescent="0.25">
      <c r="A207" s="3">
        <v>33.625</v>
      </c>
      <c r="B207" s="3">
        <v>0.98838040048111753</v>
      </c>
    </row>
    <row r="208" spans="1:2" x14ac:dyDescent="0.25">
      <c r="A208" s="3">
        <v>33.625</v>
      </c>
      <c r="B208" s="3">
        <v>0.99347286783500988</v>
      </c>
    </row>
    <row r="209" spans="1:2" x14ac:dyDescent="0.25">
      <c r="A209" s="3">
        <v>32.5</v>
      </c>
      <c r="B209" s="3">
        <v>0.99347286783500988</v>
      </c>
    </row>
    <row r="210" spans="1:2" x14ac:dyDescent="0.25">
      <c r="A210" s="3">
        <v>32.5</v>
      </c>
      <c r="B210" s="3">
        <v>0.99817879832989476</v>
      </c>
    </row>
    <row r="211" spans="1:2" x14ac:dyDescent="0.25">
      <c r="A211" s="3">
        <v>32</v>
      </c>
      <c r="B211" s="3">
        <v>0.99817879832989476</v>
      </c>
    </row>
    <row r="212" spans="1:2" x14ac:dyDescent="0.25">
      <c r="A212" s="3">
        <v>32</v>
      </c>
      <c r="B212" s="3">
        <v>1</v>
      </c>
    </row>
    <row r="213" spans="1:2" x14ac:dyDescent="0.25">
      <c r="A213" s="3">
        <v>32</v>
      </c>
      <c r="B213" s="3">
        <v>0.99817879832989476</v>
      </c>
    </row>
    <row r="214" spans="1:2" x14ac:dyDescent="0.25">
      <c r="A214" s="3">
        <v>33</v>
      </c>
      <c r="B214" s="3">
        <v>0.99817879832989476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0.99817879832989476</v>
      </c>
    </row>
    <row r="217" spans="1:2" x14ac:dyDescent="0.25">
      <c r="A217" s="3">
        <v>32.5</v>
      </c>
      <c r="B217" s="3">
        <v>0.99817879832989476</v>
      </c>
    </row>
    <row r="218" spans="1:2" x14ac:dyDescent="0.25">
      <c r="A218" s="3">
        <v>32.5</v>
      </c>
      <c r="B218" s="3">
        <v>0.99347286783500988</v>
      </c>
    </row>
    <row r="219" spans="1:2" x14ac:dyDescent="0.25">
      <c r="A219" s="3">
        <v>34.75</v>
      </c>
      <c r="B219" s="3">
        <v>0.99347286783500988</v>
      </c>
    </row>
    <row r="220" spans="1:2" x14ac:dyDescent="0.25">
      <c r="A220" s="3">
        <v>34.75</v>
      </c>
      <c r="B220" s="3">
        <v>0.99622844887512729</v>
      </c>
    </row>
    <row r="221" spans="1:2" x14ac:dyDescent="0.25">
      <c r="A221" s="3">
        <v>34</v>
      </c>
      <c r="B221" s="3">
        <v>0.99622844887512729</v>
      </c>
    </row>
    <row r="222" spans="1:2" x14ac:dyDescent="0.25">
      <c r="A222" s="3">
        <v>34</v>
      </c>
      <c r="B222" s="3">
        <v>1</v>
      </c>
    </row>
    <row r="223" spans="1:2" x14ac:dyDescent="0.25">
      <c r="A223" s="3">
        <v>34</v>
      </c>
      <c r="B223" s="3">
        <v>0.99622844887512729</v>
      </c>
    </row>
    <row r="224" spans="1:2" x14ac:dyDescent="0.25">
      <c r="A224" s="3">
        <v>35.5</v>
      </c>
      <c r="B224" s="3">
        <v>0.99622844887512729</v>
      </c>
    </row>
    <row r="225" spans="1:2" x14ac:dyDescent="0.25">
      <c r="A225" s="3">
        <v>35.5</v>
      </c>
      <c r="B225" s="3">
        <v>0.99828743365241601</v>
      </c>
    </row>
    <row r="226" spans="1:2" x14ac:dyDescent="0.25">
      <c r="A226" s="3">
        <v>35</v>
      </c>
      <c r="B226" s="3">
        <v>0.99828743365241601</v>
      </c>
    </row>
    <row r="227" spans="1:2" x14ac:dyDescent="0.25">
      <c r="A227" s="3">
        <v>35</v>
      </c>
      <c r="B227" s="3">
        <v>1</v>
      </c>
    </row>
    <row r="228" spans="1:2" x14ac:dyDescent="0.25">
      <c r="A228" s="3">
        <v>35</v>
      </c>
      <c r="B228" s="3">
        <v>0.99828743365241601</v>
      </c>
    </row>
    <row r="229" spans="1:2" x14ac:dyDescent="0.25">
      <c r="A229" s="3">
        <v>36</v>
      </c>
      <c r="B229" s="3">
        <v>0.99828743365241601</v>
      </c>
    </row>
    <row r="230" spans="1:2" x14ac:dyDescent="0.25">
      <c r="A230" s="3">
        <v>36</v>
      </c>
      <c r="B230" s="3">
        <v>1</v>
      </c>
    </row>
    <row r="231" spans="1:2" x14ac:dyDescent="0.25">
      <c r="A231" s="3">
        <v>36</v>
      </c>
      <c r="B231" s="3">
        <v>0.99828743365241601</v>
      </c>
    </row>
    <row r="232" spans="1:2" x14ac:dyDescent="0.25">
      <c r="A232" s="3">
        <v>35.5</v>
      </c>
      <c r="B232" s="3">
        <v>0.99828743365241601</v>
      </c>
    </row>
    <row r="233" spans="1:2" x14ac:dyDescent="0.25">
      <c r="A233" s="3">
        <v>35.5</v>
      </c>
      <c r="B233" s="3">
        <v>0.99622844887512729</v>
      </c>
    </row>
    <row r="234" spans="1:2" x14ac:dyDescent="0.25">
      <c r="A234" s="3">
        <v>34.75</v>
      </c>
      <c r="B234" s="3">
        <v>0.99622844887512729</v>
      </c>
    </row>
    <row r="235" spans="1:2" x14ac:dyDescent="0.25">
      <c r="A235" s="3">
        <v>34.75</v>
      </c>
      <c r="B235" s="3">
        <v>0.99347286783500988</v>
      </c>
    </row>
    <row r="236" spans="1:2" x14ac:dyDescent="0.25">
      <c r="A236" s="3">
        <v>33.625</v>
      </c>
      <c r="B236" s="3">
        <v>0.99347286783500988</v>
      </c>
    </row>
    <row r="237" spans="1:2" x14ac:dyDescent="0.25">
      <c r="A237" s="3">
        <v>33.625</v>
      </c>
      <c r="B237" s="3">
        <v>0.98838040048111753</v>
      </c>
    </row>
    <row r="238" spans="1:2" x14ac:dyDescent="0.25">
      <c r="A238" s="3">
        <v>31.6875</v>
      </c>
      <c r="B238" s="3">
        <v>0.98838040048111753</v>
      </c>
    </row>
    <row r="239" spans="1:2" x14ac:dyDescent="0.25">
      <c r="A239" s="3">
        <v>31.6875</v>
      </c>
      <c r="B239" s="3">
        <v>0.98369247487135369</v>
      </c>
    </row>
    <row r="240" spans="1:2" x14ac:dyDescent="0.25">
      <c r="A240" s="3">
        <v>28.34375</v>
      </c>
      <c r="B240" s="3">
        <v>0.98369247487135369</v>
      </c>
    </row>
    <row r="241" spans="1:2" x14ac:dyDescent="0.25">
      <c r="A241" s="3">
        <v>28.34375</v>
      </c>
      <c r="B241" s="3">
        <v>0.98161913753719887</v>
      </c>
    </row>
    <row r="242" spans="1:2" x14ac:dyDescent="0.25">
      <c r="A242" s="3">
        <v>23.671875</v>
      </c>
      <c r="B242" s="3">
        <v>0.98161913753719887</v>
      </c>
    </row>
    <row r="243" spans="1:2" x14ac:dyDescent="0.25">
      <c r="A243" s="3">
        <v>23.671875</v>
      </c>
      <c r="B243" s="3">
        <v>0.96648208915266109</v>
      </c>
    </row>
    <row r="244" spans="1:2" x14ac:dyDescent="0.25">
      <c r="A244" s="3">
        <v>39.1796875</v>
      </c>
      <c r="B244" s="3">
        <v>0.96648208915266109</v>
      </c>
    </row>
    <row r="245" spans="1:2" x14ac:dyDescent="0.25">
      <c r="A245" s="3">
        <v>39.1796875</v>
      </c>
      <c r="B245" s="3">
        <v>0.96984358388213221</v>
      </c>
    </row>
    <row r="246" spans="1:2" x14ac:dyDescent="0.25">
      <c r="A246" s="3">
        <v>37</v>
      </c>
      <c r="B246" s="3">
        <v>0.96984358388213221</v>
      </c>
    </row>
    <row r="247" spans="1:2" x14ac:dyDescent="0.25">
      <c r="A247" s="3">
        <v>37</v>
      </c>
      <c r="B247" s="3">
        <v>1</v>
      </c>
    </row>
    <row r="248" spans="1:2" x14ac:dyDescent="0.25">
      <c r="A248" s="3">
        <v>37</v>
      </c>
      <c r="B248" s="3">
        <v>0.96984358388213221</v>
      </c>
    </row>
    <row r="249" spans="1:2" x14ac:dyDescent="0.25">
      <c r="A249" s="3">
        <v>41.359375</v>
      </c>
      <c r="B249" s="3">
        <v>0.96984358388213221</v>
      </c>
    </row>
    <row r="250" spans="1:2" x14ac:dyDescent="0.25">
      <c r="A250" s="3">
        <v>41.359375</v>
      </c>
      <c r="B250" s="3">
        <v>0.9716371242812083</v>
      </c>
    </row>
    <row r="251" spans="1:2" x14ac:dyDescent="0.25">
      <c r="A251" s="3">
        <v>38</v>
      </c>
      <c r="B251" s="3">
        <v>0.9716371242812083</v>
      </c>
    </row>
    <row r="252" spans="1:2" x14ac:dyDescent="0.25">
      <c r="A252" s="3">
        <v>38</v>
      </c>
      <c r="B252" s="3">
        <v>1</v>
      </c>
    </row>
    <row r="253" spans="1:2" x14ac:dyDescent="0.25">
      <c r="A253" s="3">
        <v>38</v>
      </c>
      <c r="B253" s="3">
        <v>0.9716371242812083</v>
      </c>
    </row>
    <row r="254" spans="1:2" x14ac:dyDescent="0.25">
      <c r="A254" s="3">
        <v>44.71875</v>
      </c>
      <c r="B254" s="3">
        <v>0.9716371242812083</v>
      </c>
    </row>
    <row r="255" spans="1:2" x14ac:dyDescent="0.25">
      <c r="A255" s="3">
        <v>44.71875</v>
      </c>
      <c r="B255" s="3">
        <v>0.99270749007436776</v>
      </c>
    </row>
    <row r="256" spans="1:2" x14ac:dyDescent="0.25">
      <c r="A256" s="3">
        <v>41.8125</v>
      </c>
      <c r="B256" s="3">
        <v>0.99270749007436776</v>
      </c>
    </row>
    <row r="257" spans="1:2" x14ac:dyDescent="0.25">
      <c r="A257" s="3">
        <v>41.8125</v>
      </c>
      <c r="B257" s="3">
        <v>0.99421446930310431</v>
      </c>
    </row>
    <row r="258" spans="1:2" x14ac:dyDescent="0.25">
      <c r="A258" s="3">
        <v>39.875</v>
      </c>
      <c r="B258" s="3">
        <v>0.99421446930310431</v>
      </c>
    </row>
    <row r="259" spans="1:2" x14ac:dyDescent="0.25">
      <c r="A259" s="3">
        <v>39.875</v>
      </c>
      <c r="B259" s="3">
        <v>0.99601427387960495</v>
      </c>
    </row>
    <row r="260" spans="1:2" x14ac:dyDescent="0.25">
      <c r="A260" s="3">
        <v>39</v>
      </c>
      <c r="B260" s="3">
        <v>0.99601427387960495</v>
      </c>
    </row>
    <row r="261" spans="1:2" x14ac:dyDescent="0.25">
      <c r="A261" s="3">
        <v>39</v>
      </c>
      <c r="B261" s="3">
        <v>1</v>
      </c>
    </row>
    <row r="262" spans="1:2" x14ac:dyDescent="0.25">
      <c r="A262" s="3">
        <v>39</v>
      </c>
      <c r="B262" s="3">
        <v>0.99601427387960495</v>
      </c>
    </row>
    <row r="263" spans="1:2" x14ac:dyDescent="0.25">
      <c r="A263" s="3">
        <v>40.75</v>
      </c>
      <c r="B263" s="3">
        <v>0.99601427387960495</v>
      </c>
    </row>
    <row r="264" spans="1:2" x14ac:dyDescent="0.25">
      <c r="A264" s="3">
        <v>40.75</v>
      </c>
      <c r="B264" s="3">
        <v>0.99773620341775138</v>
      </c>
    </row>
    <row r="265" spans="1:2" x14ac:dyDescent="0.25">
      <c r="A265" s="3">
        <v>40</v>
      </c>
      <c r="B265" s="3">
        <v>0.99773620341775138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0.99773620341775138</v>
      </c>
    </row>
    <row r="268" spans="1:2" x14ac:dyDescent="0.25">
      <c r="A268" s="3">
        <v>41.5</v>
      </c>
      <c r="B268" s="3">
        <v>0.99773620341775138</v>
      </c>
    </row>
    <row r="269" spans="1:2" x14ac:dyDescent="0.25">
      <c r="A269" s="3">
        <v>41.5</v>
      </c>
      <c r="B269" s="3">
        <v>0.99881280635606073</v>
      </c>
    </row>
    <row r="270" spans="1:2" x14ac:dyDescent="0.25">
      <c r="A270" s="3">
        <v>41</v>
      </c>
      <c r="B270" s="3">
        <v>0.99881280635606073</v>
      </c>
    </row>
    <row r="271" spans="1:2" x14ac:dyDescent="0.25">
      <c r="A271" s="3">
        <v>41</v>
      </c>
      <c r="B271" s="3">
        <v>1</v>
      </c>
    </row>
    <row r="272" spans="1:2" x14ac:dyDescent="0.25">
      <c r="A272" s="3">
        <v>41</v>
      </c>
      <c r="B272" s="3">
        <v>0.99881280635606073</v>
      </c>
    </row>
    <row r="273" spans="1:2" x14ac:dyDescent="0.25">
      <c r="A273" s="3">
        <v>42</v>
      </c>
      <c r="B273" s="3">
        <v>0.99881280635606073</v>
      </c>
    </row>
    <row r="274" spans="1:2" x14ac:dyDescent="0.25">
      <c r="A274" s="3">
        <v>42</v>
      </c>
      <c r="B274" s="3">
        <v>1</v>
      </c>
    </row>
    <row r="275" spans="1:2" x14ac:dyDescent="0.25">
      <c r="A275" s="3">
        <v>42</v>
      </c>
      <c r="B275" s="3">
        <v>0.99881280635606073</v>
      </c>
    </row>
    <row r="276" spans="1:2" x14ac:dyDescent="0.25">
      <c r="A276" s="3">
        <v>41.5</v>
      </c>
      <c r="B276" s="3">
        <v>0.99881280635606073</v>
      </c>
    </row>
    <row r="277" spans="1:2" x14ac:dyDescent="0.25">
      <c r="A277" s="3">
        <v>41.5</v>
      </c>
      <c r="B277" s="3">
        <v>0.99773620341775138</v>
      </c>
    </row>
    <row r="278" spans="1:2" x14ac:dyDescent="0.25">
      <c r="A278" s="3">
        <v>40.75</v>
      </c>
      <c r="B278" s="3">
        <v>0.99773620341775138</v>
      </c>
    </row>
    <row r="279" spans="1:2" x14ac:dyDescent="0.25">
      <c r="A279" s="3">
        <v>40.75</v>
      </c>
      <c r="B279" s="3">
        <v>0.99601427387960495</v>
      </c>
    </row>
    <row r="280" spans="1:2" x14ac:dyDescent="0.25">
      <c r="A280" s="3">
        <v>39.875</v>
      </c>
      <c r="B280" s="3">
        <v>0.99601427387960495</v>
      </c>
    </row>
    <row r="281" spans="1:2" x14ac:dyDescent="0.25">
      <c r="A281" s="3">
        <v>39.875</v>
      </c>
      <c r="B281" s="3">
        <v>0.99421446930310431</v>
      </c>
    </row>
    <row r="282" spans="1:2" x14ac:dyDescent="0.25">
      <c r="A282" s="3">
        <v>43.75</v>
      </c>
      <c r="B282" s="3">
        <v>0.99421446930310431</v>
      </c>
    </row>
    <row r="283" spans="1:2" x14ac:dyDescent="0.25">
      <c r="A283" s="3">
        <v>43.75</v>
      </c>
      <c r="B283" s="3">
        <v>0.99561874046436794</v>
      </c>
    </row>
    <row r="284" spans="1:2" x14ac:dyDescent="0.25">
      <c r="A284" s="3">
        <v>43</v>
      </c>
      <c r="B284" s="3">
        <v>0.99561874046436794</v>
      </c>
    </row>
    <row r="285" spans="1:2" x14ac:dyDescent="0.25">
      <c r="A285" s="3">
        <v>43</v>
      </c>
      <c r="B285" s="3">
        <v>1</v>
      </c>
    </row>
    <row r="286" spans="1:2" x14ac:dyDescent="0.25">
      <c r="A286" s="3">
        <v>43</v>
      </c>
      <c r="B286" s="3">
        <v>0.99561874046436794</v>
      </c>
    </row>
    <row r="287" spans="1:2" x14ac:dyDescent="0.25">
      <c r="A287" s="3">
        <v>44.5</v>
      </c>
      <c r="B287" s="3">
        <v>0.99561874046436794</v>
      </c>
    </row>
    <row r="288" spans="1:2" x14ac:dyDescent="0.25">
      <c r="A288" s="3">
        <v>44.5</v>
      </c>
      <c r="B288" s="3">
        <v>0.99711872981515426</v>
      </c>
    </row>
    <row r="289" spans="1:2" x14ac:dyDescent="0.25">
      <c r="A289" s="3">
        <v>44</v>
      </c>
      <c r="B289" s="3">
        <v>0.99711872981515426</v>
      </c>
    </row>
    <row r="290" spans="1:2" x14ac:dyDescent="0.25">
      <c r="A290" s="3">
        <v>44</v>
      </c>
      <c r="B290" s="3">
        <v>1</v>
      </c>
    </row>
    <row r="291" spans="1:2" x14ac:dyDescent="0.25">
      <c r="A291" s="3">
        <v>44</v>
      </c>
      <c r="B291" s="3">
        <v>0.99711872981515426</v>
      </c>
    </row>
    <row r="292" spans="1:2" x14ac:dyDescent="0.25">
      <c r="A292" s="3">
        <v>45</v>
      </c>
      <c r="B292" s="3">
        <v>0.99711872981515426</v>
      </c>
    </row>
    <row r="293" spans="1:2" x14ac:dyDescent="0.25">
      <c r="A293" s="3">
        <v>45</v>
      </c>
      <c r="B293" s="3">
        <v>1</v>
      </c>
    </row>
    <row r="294" spans="1:2" x14ac:dyDescent="0.25">
      <c r="A294" s="3">
        <v>45</v>
      </c>
      <c r="B294" s="3">
        <v>0.99711872981515426</v>
      </c>
    </row>
    <row r="295" spans="1:2" x14ac:dyDescent="0.25">
      <c r="A295" s="3">
        <v>44.5</v>
      </c>
      <c r="B295" s="3">
        <v>0.99711872981515426</v>
      </c>
    </row>
    <row r="296" spans="1:2" x14ac:dyDescent="0.25">
      <c r="A296" s="3">
        <v>44.5</v>
      </c>
      <c r="B296" s="3">
        <v>0.99561874046436794</v>
      </c>
    </row>
    <row r="297" spans="1:2" x14ac:dyDescent="0.25">
      <c r="A297" s="3">
        <v>43.75</v>
      </c>
      <c r="B297" s="3">
        <v>0.99561874046436794</v>
      </c>
    </row>
    <row r="298" spans="1:2" x14ac:dyDescent="0.25">
      <c r="A298" s="3">
        <v>43.75</v>
      </c>
      <c r="B298" s="3">
        <v>0.99421446930310431</v>
      </c>
    </row>
    <row r="299" spans="1:2" x14ac:dyDescent="0.25">
      <c r="A299" s="3">
        <v>41.8125</v>
      </c>
      <c r="B299" s="3">
        <v>0.99421446930310431</v>
      </c>
    </row>
    <row r="300" spans="1:2" x14ac:dyDescent="0.25">
      <c r="A300" s="3">
        <v>41.8125</v>
      </c>
      <c r="B300" s="3">
        <v>0.99270749007436776</v>
      </c>
    </row>
    <row r="301" spans="1:2" x14ac:dyDescent="0.25">
      <c r="A301" s="3">
        <v>47.625</v>
      </c>
      <c r="B301" s="3">
        <v>0.99270749007436776</v>
      </c>
    </row>
    <row r="302" spans="1:2" x14ac:dyDescent="0.25">
      <c r="A302" s="3">
        <v>47.625</v>
      </c>
      <c r="B302" s="3">
        <v>0.99332564565046011</v>
      </c>
    </row>
    <row r="303" spans="1:2" x14ac:dyDescent="0.25">
      <c r="A303" s="3">
        <v>46.5</v>
      </c>
      <c r="B303" s="3">
        <v>0.99332564565046011</v>
      </c>
    </row>
    <row r="304" spans="1:2" x14ac:dyDescent="0.25">
      <c r="A304" s="3">
        <v>46.5</v>
      </c>
      <c r="B304" s="3">
        <v>0.99866528985495939</v>
      </c>
    </row>
    <row r="305" spans="1:2" x14ac:dyDescent="0.25">
      <c r="A305" s="3">
        <v>46</v>
      </c>
      <c r="B305" s="3">
        <v>0.99866528985495939</v>
      </c>
    </row>
    <row r="306" spans="1:2" x14ac:dyDescent="0.25">
      <c r="A306" s="3">
        <v>46</v>
      </c>
      <c r="B306" s="3">
        <v>1</v>
      </c>
    </row>
    <row r="307" spans="1:2" x14ac:dyDescent="0.25">
      <c r="A307" s="3">
        <v>46</v>
      </c>
      <c r="B307" s="3">
        <v>0.99866528985495939</v>
      </c>
    </row>
    <row r="308" spans="1:2" x14ac:dyDescent="0.25">
      <c r="A308" s="3">
        <v>47</v>
      </c>
      <c r="B308" s="3">
        <v>0.99866528985495939</v>
      </c>
    </row>
    <row r="309" spans="1:2" x14ac:dyDescent="0.25">
      <c r="A309" s="3">
        <v>47</v>
      </c>
      <c r="B309" s="3">
        <v>1</v>
      </c>
    </row>
    <row r="310" spans="1:2" x14ac:dyDescent="0.25">
      <c r="A310" s="3">
        <v>47</v>
      </c>
      <c r="B310" s="3">
        <v>0.99866528985495939</v>
      </c>
    </row>
    <row r="311" spans="1:2" x14ac:dyDescent="0.25">
      <c r="A311" s="3">
        <v>46.5</v>
      </c>
      <c r="B311" s="3">
        <v>0.99866528985495939</v>
      </c>
    </row>
    <row r="312" spans="1:2" x14ac:dyDescent="0.25">
      <c r="A312" s="3">
        <v>46.5</v>
      </c>
      <c r="B312" s="3">
        <v>0.99332564565046011</v>
      </c>
    </row>
    <row r="313" spans="1:2" x14ac:dyDescent="0.25">
      <c r="A313" s="3">
        <v>48.75</v>
      </c>
      <c r="B313" s="3">
        <v>0.99332564565046011</v>
      </c>
    </row>
    <row r="314" spans="1:2" x14ac:dyDescent="0.25">
      <c r="A314" s="3">
        <v>48.75</v>
      </c>
      <c r="B314" s="3">
        <v>0.99779061554060999</v>
      </c>
    </row>
    <row r="315" spans="1:2" x14ac:dyDescent="0.25">
      <c r="A315" s="3">
        <v>48</v>
      </c>
      <c r="B315" s="3">
        <v>0.99779061554060999</v>
      </c>
    </row>
    <row r="316" spans="1:2" x14ac:dyDescent="0.25">
      <c r="A316" s="3">
        <v>48</v>
      </c>
      <c r="B316" s="3">
        <v>1</v>
      </c>
    </row>
    <row r="317" spans="1:2" x14ac:dyDescent="0.25">
      <c r="A317" s="3">
        <v>48</v>
      </c>
      <c r="B317" s="3">
        <v>0.99779061554060999</v>
      </c>
    </row>
    <row r="318" spans="1:2" x14ac:dyDescent="0.25">
      <c r="A318" s="3">
        <v>49.5</v>
      </c>
      <c r="B318" s="3">
        <v>0.99779061554060999</v>
      </c>
    </row>
    <row r="319" spans="1:2" x14ac:dyDescent="0.25">
      <c r="A319" s="3">
        <v>49.5</v>
      </c>
      <c r="B319" s="3">
        <v>0.99856469722273888</v>
      </c>
    </row>
    <row r="320" spans="1:2" x14ac:dyDescent="0.25">
      <c r="A320" s="3">
        <v>49</v>
      </c>
      <c r="B320" s="3">
        <v>0.99856469722273888</v>
      </c>
    </row>
    <row r="321" spans="1:2" x14ac:dyDescent="0.25">
      <c r="A321" s="3">
        <v>49</v>
      </c>
      <c r="B321" s="3">
        <v>1</v>
      </c>
    </row>
    <row r="322" spans="1:2" x14ac:dyDescent="0.25">
      <c r="A322" s="3">
        <v>49</v>
      </c>
      <c r="B322" s="3">
        <v>0.99856469722273888</v>
      </c>
    </row>
    <row r="323" spans="1:2" x14ac:dyDescent="0.25">
      <c r="A323" s="3">
        <v>50</v>
      </c>
      <c r="B323" s="3">
        <v>0.99856469722273888</v>
      </c>
    </row>
    <row r="324" spans="1:2" x14ac:dyDescent="0.25">
      <c r="A324" s="3">
        <v>50</v>
      </c>
      <c r="B324" s="3">
        <v>1</v>
      </c>
    </row>
    <row r="325" spans="1:2" x14ac:dyDescent="0.25">
      <c r="A325" s="3">
        <v>50</v>
      </c>
      <c r="B325" s="3">
        <v>0.99856469722273888</v>
      </c>
    </row>
    <row r="326" spans="1:2" x14ac:dyDescent="0.25">
      <c r="A326" s="3">
        <v>49.5</v>
      </c>
      <c r="B326" s="3">
        <v>0.99856469722273888</v>
      </c>
    </row>
    <row r="327" spans="1:2" x14ac:dyDescent="0.25">
      <c r="A327" s="3">
        <v>49.5</v>
      </c>
      <c r="B327" s="3">
        <v>0.99779061554060999</v>
      </c>
    </row>
    <row r="328" spans="1:2" x14ac:dyDescent="0.25">
      <c r="A328" s="3">
        <v>48.75</v>
      </c>
      <c r="B328" s="3">
        <v>0.99779061554060999</v>
      </c>
    </row>
    <row r="329" spans="1:2" x14ac:dyDescent="0.25">
      <c r="A329" s="3">
        <v>48.75</v>
      </c>
      <c r="B329" s="3">
        <v>0.99332564565046011</v>
      </c>
    </row>
    <row r="330" spans="1:2" x14ac:dyDescent="0.25">
      <c r="A330" s="3">
        <v>47.625</v>
      </c>
      <c r="B330" s="3">
        <v>0.99332564565046011</v>
      </c>
    </row>
    <row r="331" spans="1:2" x14ac:dyDescent="0.25">
      <c r="A331" s="3">
        <v>47.625</v>
      </c>
      <c r="B331" s="3">
        <v>0.99270749007436776</v>
      </c>
    </row>
    <row r="332" spans="1:2" x14ac:dyDescent="0.25">
      <c r="A332" s="3">
        <v>44.71875</v>
      </c>
      <c r="B332" s="3">
        <v>0.99270749007436776</v>
      </c>
    </row>
    <row r="333" spans="1:2" x14ac:dyDescent="0.25">
      <c r="A333" s="3">
        <v>44.71875</v>
      </c>
      <c r="B333" s="3">
        <v>0.9716371242812083</v>
      </c>
    </row>
    <row r="334" spans="1:2" x14ac:dyDescent="0.25">
      <c r="A334" s="3">
        <v>41.359375</v>
      </c>
      <c r="B334" s="3">
        <v>0.9716371242812083</v>
      </c>
    </row>
    <row r="335" spans="1:2" x14ac:dyDescent="0.25">
      <c r="A335" s="3">
        <v>41.359375</v>
      </c>
      <c r="B335" s="3">
        <v>0.96984358388213221</v>
      </c>
    </row>
    <row r="336" spans="1:2" x14ac:dyDescent="0.25">
      <c r="A336" s="3">
        <v>39.1796875</v>
      </c>
      <c r="B336" s="3">
        <v>0.96984358388213221</v>
      </c>
    </row>
    <row r="337" spans="1:2" x14ac:dyDescent="0.25">
      <c r="A337" s="3">
        <v>39.1796875</v>
      </c>
      <c r="B337" s="3">
        <v>0.96648208915266109</v>
      </c>
    </row>
    <row r="338" spans="1:2" x14ac:dyDescent="0.25">
      <c r="A338" s="3">
        <v>31.42578125</v>
      </c>
      <c r="B338" s="3">
        <v>0.96648208915266109</v>
      </c>
    </row>
    <row r="339" spans="1:2" x14ac:dyDescent="0.25">
      <c r="A339" s="3">
        <v>31.42578125</v>
      </c>
      <c r="B339" s="3">
        <v>0.9401907254448012</v>
      </c>
    </row>
    <row r="340" spans="1:2" x14ac:dyDescent="0.25">
      <c r="A340" s="3">
        <v>20.541015625</v>
      </c>
      <c r="B340" s="3">
        <v>0.9401907254448012</v>
      </c>
    </row>
    <row r="341" spans="1:2" x14ac:dyDescent="0.25">
      <c r="A341" s="3">
        <v>20.541015625</v>
      </c>
      <c r="B341" s="3">
        <v>0.91424460906707206</v>
      </c>
    </row>
    <row r="342" spans="1:2" x14ac:dyDescent="0.25">
      <c r="A342" s="3">
        <v>11.7705078125</v>
      </c>
      <c r="B342" s="3">
        <v>0.91424460906707206</v>
      </c>
    </row>
    <row r="343" spans="1:2" x14ac:dyDescent="0.25">
      <c r="A343" s="3">
        <v>11.7705078125</v>
      </c>
      <c r="B343" s="3">
        <v>0.88294954443789297</v>
      </c>
    </row>
    <row r="344" spans="1:2" x14ac:dyDescent="0.25">
      <c r="A344" s="3">
        <v>6.63525390625</v>
      </c>
      <c r="B344" s="3">
        <v>0.88294954443789297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Лист11"/>
  <dimension ref="A1:B11"/>
  <sheetViews>
    <sheetView workbookViewId="0"/>
  </sheetViews>
  <sheetFormatPr defaultRowHeight="15" x14ac:dyDescent="0.25"/>
  <sheetData>
    <row r="1" spans="1:2" x14ac:dyDescent="0.25">
      <c r="A1">
        <v>0.94694239906032596</v>
      </c>
      <c r="B1">
        <v>-0.29041508363683849</v>
      </c>
    </row>
    <row r="2" spans="1:2" x14ac:dyDescent="0.25">
      <c r="A2">
        <v>0.94127120672992304</v>
      </c>
      <c r="B2">
        <v>0.10101173483938751</v>
      </c>
    </row>
    <row r="3" spans="1:2" x14ac:dyDescent="0.25">
      <c r="A3">
        <v>0.86388198360429935</v>
      </c>
      <c r="B3">
        <v>0.44272660314902973</v>
      </c>
    </row>
    <row r="4" spans="1:2" x14ac:dyDescent="0.25">
      <c r="A4">
        <v>0.97792656474859596</v>
      </c>
      <c r="B4">
        <v>7.5792011529261544E-2</v>
      </c>
    </row>
    <row r="5" spans="1:2" x14ac:dyDescent="0.25">
      <c r="A5">
        <v>0.91614856759310914</v>
      </c>
      <c r="B5">
        <v>-0.34099518386645894</v>
      </c>
    </row>
    <row r="6" spans="1:2" x14ac:dyDescent="0.25">
      <c r="A6">
        <v>-0.22622977723687898</v>
      </c>
      <c r="B6">
        <v>0.72197080356455301</v>
      </c>
    </row>
    <row r="7" spans="1:2" x14ac:dyDescent="0.25">
      <c r="A7">
        <v>-0.2502944398925801</v>
      </c>
      <c r="B7">
        <v>0.65258702757583154</v>
      </c>
    </row>
    <row r="8" spans="1:2" x14ac:dyDescent="0.25">
      <c r="A8">
        <v>0.97114394761188427</v>
      </c>
      <c r="B8">
        <v>-9.6642192027616536E-2</v>
      </c>
    </row>
    <row r="9" spans="1:2" x14ac:dyDescent="0.25">
      <c r="A9">
        <v>0.93005715679941936</v>
      </c>
      <c r="B9">
        <v>-9.8021448680612758E-2</v>
      </c>
    </row>
    <row r="10" spans="1:2" x14ac:dyDescent="0.25">
      <c r="A10">
        <v>0.88102222558080578</v>
      </c>
      <c r="B10">
        <v>0.19293565792819439</v>
      </c>
    </row>
    <row r="11" spans="1:2" x14ac:dyDescent="0.25">
      <c r="A11">
        <v>0.69065734918069055</v>
      </c>
      <c r="B11">
        <v>0.54651591877163619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Лист13"/>
  <dimension ref="A1:B50"/>
  <sheetViews>
    <sheetView workbookViewId="0"/>
  </sheetViews>
  <sheetFormatPr defaultRowHeight="15" x14ac:dyDescent="0.25"/>
  <sheetData>
    <row r="1" spans="1:2" x14ac:dyDescent="0.25">
      <c r="A1">
        <v>-2.3792670668134837</v>
      </c>
      <c r="B1">
        <v>0.49713258773105279</v>
      </c>
    </row>
    <row r="2" spans="1:2" x14ac:dyDescent="0.25">
      <c r="A2">
        <v>-3.5668853009457804</v>
      </c>
      <c r="B2">
        <v>-1.9147265864164791</v>
      </c>
    </row>
    <row r="3" spans="1:2" x14ac:dyDescent="0.25">
      <c r="A3">
        <v>-0.89735091651439325</v>
      </c>
      <c r="B3">
        <v>1.9703985562672461</v>
      </c>
    </row>
    <row r="4" spans="1:2" x14ac:dyDescent="0.25">
      <c r="A4">
        <v>-2.3398014618802558</v>
      </c>
      <c r="B4">
        <v>1.0063359722133862</v>
      </c>
    </row>
    <row r="5" spans="1:2" x14ac:dyDescent="0.25">
      <c r="A5">
        <v>-0.70684969853779411</v>
      </c>
      <c r="B5">
        <v>4.0521407455154499</v>
      </c>
    </row>
    <row r="6" spans="1:2" x14ac:dyDescent="0.25">
      <c r="A6">
        <v>-3.0101640553292142</v>
      </c>
      <c r="B6">
        <v>0.62515218245072968</v>
      </c>
    </row>
    <row r="7" spans="1:2" x14ac:dyDescent="0.25">
      <c r="A7">
        <v>-0.58917677028555437</v>
      </c>
      <c r="B7">
        <v>0.95375067693404225</v>
      </c>
    </row>
    <row r="8" spans="1:2" x14ac:dyDescent="0.25">
      <c r="A8">
        <v>-1.8117704041955787</v>
      </c>
      <c r="B8">
        <v>1.4575086537557191</v>
      </c>
    </row>
    <row r="9" spans="1:2" x14ac:dyDescent="0.25">
      <c r="A9">
        <v>-1.5134043339527665</v>
      </c>
      <c r="B9">
        <v>0.18808178596632719</v>
      </c>
    </row>
    <row r="10" spans="1:2" x14ac:dyDescent="0.25">
      <c r="A10">
        <v>-2.0557964739840622</v>
      </c>
      <c r="B10">
        <v>-0.55404017197765631</v>
      </c>
    </row>
    <row r="11" spans="1:2" x14ac:dyDescent="0.25">
      <c r="A11">
        <v>-3.7660296284060157</v>
      </c>
      <c r="B11">
        <v>-0.14927627040564348</v>
      </c>
    </row>
    <row r="12" spans="1:2" x14ac:dyDescent="0.25">
      <c r="A12">
        <v>-0.48067518161294581</v>
      </c>
      <c r="B12">
        <v>1.7952980184559009</v>
      </c>
    </row>
    <row r="13" spans="1:2" x14ac:dyDescent="0.25">
      <c r="A13">
        <v>-0.43742330879077995</v>
      </c>
      <c r="B13">
        <v>-0.51615405317798513</v>
      </c>
    </row>
    <row r="14" spans="1:2" x14ac:dyDescent="0.25">
      <c r="A14">
        <v>6.6671649450622734</v>
      </c>
      <c r="B14">
        <v>-2.1197833290756338</v>
      </c>
    </row>
    <row r="15" spans="1:2" x14ac:dyDescent="0.25">
      <c r="A15">
        <v>0.92091385996228736</v>
      </c>
      <c r="B15">
        <v>-0.20368120549273963</v>
      </c>
    </row>
    <row r="16" spans="1:2" x14ac:dyDescent="0.25">
      <c r="A16">
        <v>-3.3179854867134551</v>
      </c>
      <c r="B16">
        <v>-0.9996442896177028</v>
      </c>
    </row>
    <row r="17" spans="1:2" x14ac:dyDescent="0.25">
      <c r="A17">
        <v>0.55429972061700139</v>
      </c>
      <c r="B17">
        <v>0.29751890401450909</v>
      </c>
    </row>
    <row r="18" spans="1:2" x14ac:dyDescent="0.25">
      <c r="A18">
        <v>-0.79291872447091594</v>
      </c>
      <c r="B18">
        <v>-1.8854931315310712</v>
      </c>
    </row>
    <row r="19" spans="1:2" x14ac:dyDescent="0.25">
      <c r="A19">
        <v>2.540950013092016</v>
      </c>
      <c r="B19">
        <v>-2.4605282262165558</v>
      </c>
    </row>
    <row r="20" spans="1:2" x14ac:dyDescent="0.25">
      <c r="A20">
        <v>1.2308654513849542</v>
      </c>
      <c r="B20">
        <v>0.13013375061829408</v>
      </c>
    </row>
    <row r="21" spans="1:2" x14ac:dyDescent="0.25">
      <c r="A21">
        <v>1.6824452570043105</v>
      </c>
      <c r="B21">
        <v>-1.3351205660513739</v>
      </c>
    </row>
    <row r="22" spans="1:2" x14ac:dyDescent="0.25">
      <c r="A22">
        <v>6.7874812208860477E-2</v>
      </c>
      <c r="B22">
        <v>1.6842443411093428</v>
      </c>
    </row>
    <row r="23" spans="1:2" x14ac:dyDescent="0.25">
      <c r="A23">
        <v>-3.1024514246927386</v>
      </c>
      <c r="B23">
        <v>-0.16313128992460726</v>
      </c>
    </row>
    <row r="24" spans="1:2" x14ac:dyDescent="0.25">
      <c r="A24">
        <v>-0.95307546589801473</v>
      </c>
      <c r="B24">
        <v>0.56145499431510981</v>
      </c>
    </row>
    <row r="25" spans="1:2" x14ac:dyDescent="0.25">
      <c r="A25">
        <v>-1.2710683351920204</v>
      </c>
      <c r="B25">
        <v>-7.8825287037015079E-2</v>
      </c>
    </row>
    <row r="26" spans="1:2" x14ac:dyDescent="0.25">
      <c r="A26">
        <v>-4.7603775892667947E-2</v>
      </c>
      <c r="B26">
        <v>-1.9346323722407464</v>
      </c>
    </row>
    <row r="27" spans="1:2" x14ac:dyDescent="0.25">
      <c r="A27">
        <v>-2.2411898370748529</v>
      </c>
      <c r="B27">
        <v>0.60643405978239384</v>
      </c>
    </row>
    <row r="28" spans="1:2" x14ac:dyDescent="0.25">
      <c r="A28">
        <v>-3.5337775631320012</v>
      </c>
      <c r="B28">
        <v>-1.002844768165696</v>
      </c>
    </row>
    <row r="29" spans="1:2" x14ac:dyDescent="0.25">
      <c r="A29">
        <v>-0.33587857522192688</v>
      </c>
      <c r="B29">
        <v>1.0561882803363773</v>
      </c>
    </row>
    <row r="30" spans="1:2" x14ac:dyDescent="0.25">
      <c r="A30">
        <v>-5.8370298052698235</v>
      </c>
      <c r="B30">
        <v>-3.4184035942302984</v>
      </c>
    </row>
    <row r="31" spans="1:2" x14ac:dyDescent="0.25">
      <c r="A31">
        <v>-2.7819511735661893</v>
      </c>
      <c r="B31">
        <v>-0.4000998039273157</v>
      </c>
    </row>
    <row r="32" spans="1:2" x14ac:dyDescent="0.25">
      <c r="A32">
        <v>1.5189119815307459</v>
      </c>
      <c r="B32">
        <v>1.4466327862959956</v>
      </c>
    </row>
    <row r="33" spans="1:2" x14ac:dyDescent="0.25">
      <c r="A33">
        <v>4.2668323719000281</v>
      </c>
      <c r="B33">
        <v>1.1038629596114673</v>
      </c>
    </row>
    <row r="34" spans="1:2" x14ac:dyDescent="0.25">
      <c r="A34">
        <v>3.629145366555464</v>
      </c>
      <c r="B34">
        <v>0.39582192114874365</v>
      </c>
    </row>
    <row r="35" spans="1:2" x14ac:dyDescent="0.25">
      <c r="A35">
        <v>3.4357205105536286</v>
      </c>
      <c r="B35">
        <v>0.24392073135284678</v>
      </c>
    </row>
    <row r="36" spans="1:2" x14ac:dyDescent="0.25">
      <c r="A36">
        <v>2.1814221701123047</v>
      </c>
      <c r="B36">
        <v>3.7340194946508455E-2</v>
      </c>
    </row>
    <row r="37" spans="1:2" x14ac:dyDescent="0.25">
      <c r="A37">
        <v>-0.43857217125937076</v>
      </c>
      <c r="B37">
        <v>-0.30158421248287293</v>
      </c>
    </row>
    <row r="38" spans="1:2" x14ac:dyDescent="0.25">
      <c r="A38">
        <v>-3.8187574339054899</v>
      </c>
      <c r="B38">
        <v>-0.23502778946491376</v>
      </c>
    </row>
    <row r="39" spans="1:2" x14ac:dyDescent="0.25">
      <c r="A39">
        <v>-0.67383440547301499</v>
      </c>
      <c r="B39">
        <v>-0.67149101604469563</v>
      </c>
    </row>
    <row r="40" spans="1:2" x14ac:dyDescent="0.25">
      <c r="A40">
        <v>-1.6523046019739787</v>
      </c>
      <c r="B40">
        <v>0.83457258956930291</v>
      </c>
    </row>
    <row r="41" spans="1:2" x14ac:dyDescent="0.25">
      <c r="A41">
        <v>2.9592677263631928</v>
      </c>
      <c r="B41">
        <v>0.32599479552431226</v>
      </c>
    </row>
    <row r="42" spans="1:2" x14ac:dyDescent="0.25">
      <c r="A42">
        <v>7.2216034514859579</v>
      </c>
      <c r="B42">
        <v>-1.6880056222155226</v>
      </c>
    </row>
    <row r="43" spans="1:2" x14ac:dyDescent="0.25">
      <c r="A43">
        <v>-1.1897734463183265</v>
      </c>
      <c r="B43">
        <v>0.16677130045346603</v>
      </c>
    </row>
    <row r="44" spans="1:2" x14ac:dyDescent="0.25">
      <c r="A44">
        <v>3.167222578380938</v>
      </c>
      <c r="B44">
        <v>0.63959875916503073</v>
      </c>
    </row>
    <row r="45" spans="1:2" x14ac:dyDescent="0.25">
      <c r="A45">
        <v>2.1678283227434982</v>
      </c>
      <c r="B45">
        <v>1.045869269370951</v>
      </c>
    </row>
    <row r="46" spans="1:2" x14ac:dyDescent="0.25">
      <c r="A46">
        <v>1.1249539837733777</v>
      </c>
      <c r="B46">
        <v>1.3503352002547908</v>
      </c>
    </row>
    <row r="47" spans="1:2" x14ac:dyDescent="0.25">
      <c r="A47">
        <v>1.7899390437736482</v>
      </c>
      <c r="B47">
        <v>-1.480582932947728</v>
      </c>
    </row>
    <row r="48" spans="1:2" x14ac:dyDescent="0.25">
      <c r="A48">
        <v>1.889124607478456</v>
      </c>
      <c r="B48">
        <v>-1.1859513435018894</v>
      </c>
    </row>
    <row r="49" spans="1:2" x14ac:dyDescent="0.25">
      <c r="A49">
        <v>4.2074966338882094</v>
      </c>
      <c r="B49">
        <v>0.40435286431409717</v>
      </c>
    </row>
    <row r="50" spans="1:2" x14ac:dyDescent="0.25">
      <c r="A50">
        <v>2.3187840194322824</v>
      </c>
      <c r="B50">
        <v>-0.1778190193272251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Лист22"/>
  <dimension ref="A1:B50"/>
  <sheetViews>
    <sheetView workbookViewId="0"/>
  </sheetViews>
  <sheetFormatPr defaultRowHeight="15" x14ac:dyDescent="0.25"/>
  <sheetData>
    <row r="1" spans="1:2" x14ac:dyDescent="0.25">
      <c r="A1">
        <v>-2.3792670668134837</v>
      </c>
      <c r="B1">
        <v>0.49713258773105279</v>
      </c>
    </row>
    <row r="2" spans="1:2" x14ac:dyDescent="0.25">
      <c r="A2">
        <v>-3.5668853009457804</v>
      </c>
      <c r="B2">
        <v>-1.9147265864164791</v>
      </c>
    </row>
    <row r="3" spans="1:2" x14ac:dyDescent="0.25">
      <c r="A3">
        <v>-0.89735091651439325</v>
      </c>
      <c r="B3">
        <v>1.9703985562672461</v>
      </c>
    </row>
    <row r="4" spans="1:2" x14ac:dyDescent="0.25">
      <c r="A4">
        <v>-2.3398014618802558</v>
      </c>
      <c r="B4">
        <v>1.0063359722133862</v>
      </c>
    </row>
    <row r="5" spans="1:2" x14ac:dyDescent="0.25">
      <c r="A5">
        <v>-0.70684969853779411</v>
      </c>
      <c r="B5">
        <v>4.0521407455154499</v>
      </c>
    </row>
    <row r="6" spans="1:2" x14ac:dyDescent="0.25">
      <c r="A6">
        <v>-3.0101640553292142</v>
      </c>
      <c r="B6">
        <v>0.62515218245072968</v>
      </c>
    </row>
    <row r="7" spans="1:2" x14ac:dyDescent="0.25">
      <c r="A7">
        <v>-0.58917677028555437</v>
      </c>
      <c r="B7">
        <v>0.95375067693404225</v>
      </c>
    </row>
    <row r="8" spans="1:2" x14ac:dyDescent="0.25">
      <c r="A8">
        <v>-1.8117704041955787</v>
      </c>
      <c r="B8">
        <v>1.4575086537557191</v>
      </c>
    </row>
    <row r="9" spans="1:2" x14ac:dyDescent="0.25">
      <c r="A9">
        <v>-1.5134043339527665</v>
      </c>
      <c r="B9">
        <v>0.18808178596632719</v>
      </c>
    </row>
    <row r="10" spans="1:2" x14ac:dyDescent="0.25">
      <c r="A10">
        <v>-2.0557964739840622</v>
      </c>
      <c r="B10">
        <v>-0.55404017197765631</v>
      </c>
    </row>
    <row r="11" spans="1:2" x14ac:dyDescent="0.25">
      <c r="A11">
        <v>-3.7660296284060157</v>
      </c>
      <c r="B11">
        <v>-0.14927627040564348</v>
      </c>
    </row>
    <row r="12" spans="1:2" x14ac:dyDescent="0.25">
      <c r="A12">
        <v>-0.48067518161294581</v>
      </c>
      <c r="B12">
        <v>1.7952980184559009</v>
      </c>
    </row>
    <row r="13" spans="1:2" x14ac:dyDescent="0.25">
      <c r="A13">
        <v>-0.43742330879077995</v>
      </c>
      <c r="B13">
        <v>-0.51615405317798513</v>
      </c>
    </row>
    <row r="14" spans="1:2" x14ac:dyDescent="0.25">
      <c r="A14">
        <v>6.6671649450622734</v>
      </c>
      <c r="B14">
        <v>-2.1197833290756338</v>
      </c>
    </row>
    <row r="15" spans="1:2" x14ac:dyDescent="0.25">
      <c r="A15">
        <v>0.92091385996228736</v>
      </c>
      <c r="B15">
        <v>-0.20368120549273963</v>
      </c>
    </row>
    <row r="16" spans="1:2" x14ac:dyDescent="0.25">
      <c r="A16">
        <v>-3.3179854867134551</v>
      </c>
      <c r="B16">
        <v>-0.9996442896177028</v>
      </c>
    </row>
    <row r="17" spans="1:2" x14ac:dyDescent="0.25">
      <c r="A17">
        <v>0.55429972061700139</v>
      </c>
      <c r="B17">
        <v>0.29751890401450909</v>
      </c>
    </row>
    <row r="18" spans="1:2" x14ac:dyDescent="0.25">
      <c r="A18">
        <v>-0.79291872447091594</v>
      </c>
      <c r="B18">
        <v>-1.8854931315310712</v>
      </c>
    </row>
    <row r="19" spans="1:2" x14ac:dyDescent="0.25">
      <c r="A19">
        <v>2.540950013092016</v>
      </c>
      <c r="B19">
        <v>-2.4605282262165558</v>
      </c>
    </row>
    <row r="20" spans="1:2" x14ac:dyDescent="0.25">
      <c r="A20">
        <v>1.2308654513849542</v>
      </c>
      <c r="B20">
        <v>0.13013375061829408</v>
      </c>
    </row>
    <row r="21" spans="1:2" x14ac:dyDescent="0.25">
      <c r="A21">
        <v>1.6824452570043105</v>
      </c>
      <c r="B21">
        <v>-1.3351205660513739</v>
      </c>
    </row>
    <row r="22" spans="1:2" x14ac:dyDescent="0.25">
      <c r="A22">
        <v>6.7874812208860477E-2</v>
      </c>
      <c r="B22">
        <v>1.6842443411093428</v>
      </c>
    </row>
    <row r="23" spans="1:2" x14ac:dyDescent="0.25">
      <c r="A23">
        <v>-3.1024514246927386</v>
      </c>
      <c r="B23">
        <v>-0.16313128992460726</v>
      </c>
    </row>
    <row r="24" spans="1:2" x14ac:dyDescent="0.25">
      <c r="A24">
        <v>-0.95307546589801473</v>
      </c>
      <c r="B24">
        <v>0.56145499431510981</v>
      </c>
    </row>
    <row r="25" spans="1:2" x14ac:dyDescent="0.25">
      <c r="A25">
        <v>-1.2710683351920204</v>
      </c>
      <c r="B25">
        <v>-7.8825287037015079E-2</v>
      </c>
    </row>
    <row r="26" spans="1:2" x14ac:dyDescent="0.25">
      <c r="A26">
        <v>-4.7603775892667947E-2</v>
      </c>
      <c r="B26">
        <v>-1.9346323722407464</v>
      </c>
    </row>
    <row r="27" spans="1:2" x14ac:dyDescent="0.25">
      <c r="A27">
        <v>-2.2411898370748529</v>
      </c>
      <c r="B27">
        <v>0.60643405978239384</v>
      </c>
    </row>
    <row r="28" spans="1:2" x14ac:dyDescent="0.25">
      <c r="A28">
        <v>-3.5337775631320012</v>
      </c>
      <c r="B28">
        <v>-1.002844768165696</v>
      </c>
    </row>
    <row r="29" spans="1:2" x14ac:dyDescent="0.25">
      <c r="A29">
        <v>-0.33587857522192688</v>
      </c>
      <c r="B29">
        <v>1.0561882803363773</v>
      </c>
    </row>
    <row r="30" spans="1:2" x14ac:dyDescent="0.25">
      <c r="A30">
        <v>-5.8370298052698235</v>
      </c>
      <c r="B30">
        <v>-3.4184035942302984</v>
      </c>
    </row>
    <row r="31" spans="1:2" x14ac:dyDescent="0.25">
      <c r="A31">
        <v>-2.7819511735661893</v>
      </c>
      <c r="B31">
        <v>-0.4000998039273157</v>
      </c>
    </row>
    <row r="32" spans="1:2" x14ac:dyDescent="0.25">
      <c r="A32">
        <v>1.5189119815307459</v>
      </c>
      <c r="B32">
        <v>1.4466327862959956</v>
      </c>
    </row>
    <row r="33" spans="1:2" x14ac:dyDescent="0.25">
      <c r="A33">
        <v>4.2668323719000281</v>
      </c>
      <c r="B33">
        <v>1.1038629596114673</v>
      </c>
    </row>
    <row r="34" spans="1:2" x14ac:dyDescent="0.25">
      <c r="A34">
        <v>3.629145366555464</v>
      </c>
      <c r="B34">
        <v>0.39582192114874365</v>
      </c>
    </row>
    <row r="35" spans="1:2" x14ac:dyDescent="0.25">
      <c r="A35">
        <v>3.4357205105536286</v>
      </c>
      <c r="B35">
        <v>0.24392073135284678</v>
      </c>
    </row>
    <row r="36" spans="1:2" x14ac:dyDescent="0.25">
      <c r="A36">
        <v>2.1814221701123047</v>
      </c>
      <c r="B36">
        <v>3.7340194946508455E-2</v>
      </c>
    </row>
    <row r="37" spans="1:2" x14ac:dyDescent="0.25">
      <c r="A37">
        <v>-0.43857217125937076</v>
      </c>
      <c r="B37">
        <v>-0.30158421248287293</v>
      </c>
    </row>
    <row r="38" spans="1:2" x14ac:dyDescent="0.25">
      <c r="A38">
        <v>-3.8187574339054899</v>
      </c>
      <c r="B38">
        <v>-0.23502778946491376</v>
      </c>
    </row>
    <row r="39" spans="1:2" x14ac:dyDescent="0.25">
      <c r="A39">
        <v>-0.67383440547301499</v>
      </c>
      <c r="B39">
        <v>-0.67149101604469563</v>
      </c>
    </row>
    <row r="40" spans="1:2" x14ac:dyDescent="0.25">
      <c r="A40">
        <v>-1.6523046019739787</v>
      </c>
      <c r="B40">
        <v>0.83457258956930291</v>
      </c>
    </row>
    <row r="41" spans="1:2" x14ac:dyDescent="0.25">
      <c r="A41">
        <v>2.9592677263631928</v>
      </c>
      <c r="B41">
        <v>0.32599479552431226</v>
      </c>
    </row>
    <row r="42" spans="1:2" x14ac:dyDescent="0.25">
      <c r="A42">
        <v>7.2216034514859579</v>
      </c>
      <c r="B42">
        <v>-1.6880056222155226</v>
      </c>
    </row>
    <row r="43" spans="1:2" x14ac:dyDescent="0.25">
      <c r="A43">
        <v>-1.1897734463183265</v>
      </c>
      <c r="B43">
        <v>0.16677130045346603</v>
      </c>
    </row>
    <row r="44" spans="1:2" x14ac:dyDescent="0.25">
      <c r="A44">
        <v>3.167222578380938</v>
      </c>
      <c r="B44">
        <v>0.63959875916503073</v>
      </c>
    </row>
    <row r="45" spans="1:2" x14ac:dyDescent="0.25">
      <c r="A45">
        <v>2.1678283227434982</v>
      </c>
      <c r="B45">
        <v>1.045869269370951</v>
      </c>
    </row>
    <row r="46" spans="1:2" x14ac:dyDescent="0.25">
      <c r="A46">
        <v>1.1249539837733777</v>
      </c>
      <c r="B46">
        <v>1.3503352002547908</v>
      </c>
    </row>
    <row r="47" spans="1:2" x14ac:dyDescent="0.25">
      <c r="A47">
        <v>1.7899390437736482</v>
      </c>
      <c r="B47">
        <v>-1.480582932947728</v>
      </c>
    </row>
    <row r="48" spans="1:2" x14ac:dyDescent="0.25">
      <c r="A48">
        <v>1.889124607478456</v>
      </c>
      <c r="B48">
        <v>-1.1859513435018894</v>
      </c>
    </row>
    <row r="49" spans="1:2" x14ac:dyDescent="0.25">
      <c r="A49">
        <v>4.2074966338882094</v>
      </c>
      <c r="B49">
        <v>0.40435286431409717</v>
      </c>
    </row>
    <row r="50" spans="1:2" x14ac:dyDescent="0.25">
      <c r="A50">
        <v>2.3187840194322824</v>
      </c>
      <c r="B50">
        <v>-0.1778190193272251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Лист31"/>
  <dimension ref="A1:B61"/>
  <sheetViews>
    <sheetView workbookViewId="0"/>
  </sheetViews>
  <sheetFormatPr defaultRowHeight="15" x14ac:dyDescent="0.25"/>
  <sheetData>
    <row r="1" spans="1:2" x14ac:dyDescent="0.25">
      <c r="A1">
        <v>3.3804796151969487</v>
      </c>
      <c r="B1">
        <v>-1.4993390558065562</v>
      </c>
    </row>
    <row r="2" spans="1:2" x14ac:dyDescent="0.25">
      <c r="A2">
        <v>3.3602340859168014</v>
      </c>
      <c r="B2">
        <v>0.52149784109993902</v>
      </c>
    </row>
    <row r="3" spans="1:2" x14ac:dyDescent="0.25">
      <c r="A3">
        <v>3.0839631200463287</v>
      </c>
      <c r="B3">
        <v>2.2856846098806036</v>
      </c>
    </row>
    <row r="4" spans="1:2" x14ac:dyDescent="0.25">
      <c r="A4">
        <v>3.4910896592788472</v>
      </c>
      <c r="B4">
        <v>0.39129483765404499</v>
      </c>
    </row>
    <row r="5" spans="1:2" x14ac:dyDescent="0.25">
      <c r="A5">
        <v>3.2705490432297037</v>
      </c>
      <c r="B5">
        <v>-1.7604712214337148</v>
      </c>
    </row>
    <row r="6" spans="1:2" x14ac:dyDescent="0.25">
      <c r="A6">
        <v>-0.80761527951300016</v>
      </c>
      <c r="B6">
        <v>3.7273512428507605</v>
      </c>
    </row>
    <row r="7" spans="1:2" x14ac:dyDescent="0.25">
      <c r="A7">
        <v>-0.89352346319440956</v>
      </c>
      <c r="B7">
        <v>3.3691404919611418</v>
      </c>
    </row>
    <row r="8" spans="1:2" x14ac:dyDescent="0.25">
      <c r="A8">
        <v>3.4668764663844414</v>
      </c>
      <c r="B8">
        <v>-0.49893900527204676</v>
      </c>
    </row>
    <row r="9" spans="1:2" x14ac:dyDescent="0.25">
      <c r="A9">
        <v>3.3202011681474781</v>
      </c>
      <c r="B9">
        <v>-0.50605975582646445</v>
      </c>
    </row>
    <row r="10" spans="1:2" x14ac:dyDescent="0.25">
      <c r="A10">
        <v>3.1451518878727778</v>
      </c>
      <c r="B10">
        <v>0.99607762643352482</v>
      </c>
    </row>
    <row r="11" spans="1:2" x14ac:dyDescent="0.25">
      <c r="A11">
        <v>2.4655703370216795</v>
      </c>
      <c r="B11">
        <v>2.8215223926143791</v>
      </c>
    </row>
    <row r="12" spans="1:2" x14ac:dyDescent="0.25">
      <c r="A12">
        <v>-1.4377407160016054</v>
      </c>
      <c r="B12">
        <v>0.43444573407464016</v>
      </c>
    </row>
    <row r="13" spans="1:2" x14ac:dyDescent="0.25">
      <c r="A13">
        <v>-2.1553932713176178</v>
      </c>
      <c r="B13">
        <v>-1.6732855940595925</v>
      </c>
    </row>
    <row r="14" spans="1:2" x14ac:dyDescent="0.25">
      <c r="A14">
        <v>-0.54225016065220011</v>
      </c>
      <c r="B14">
        <v>1.7219375038440354</v>
      </c>
    </row>
    <row r="15" spans="1:2" x14ac:dyDescent="0.25">
      <c r="A15">
        <v>-1.4138924864835427</v>
      </c>
      <c r="B15">
        <v>0.87944017544567865</v>
      </c>
    </row>
    <row r="16" spans="1:2" x14ac:dyDescent="0.25">
      <c r="A16">
        <v>-0.42713430781115186</v>
      </c>
      <c r="B16">
        <v>3.5411785592128782</v>
      </c>
    </row>
    <row r="17" spans="1:2" x14ac:dyDescent="0.25">
      <c r="A17">
        <v>-1.8189784091735126</v>
      </c>
      <c r="B17">
        <v>0.54632246108175586</v>
      </c>
    </row>
    <row r="18" spans="1:2" x14ac:dyDescent="0.25">
      <c r="A18">
        <v>-0.35602704857187484</v>
      </c>
      <c r="B18">
        <v>0.83348572029029533</v>
      </c>
    </row>
    <row r="19" spans="1:2" x14ac:dyDescent="0.25">
      <c r="A19">
        <v>-1.094814497494522</v>
      </c>
      <c r="B19">
        <v>1.2737214027570605</v>
      </c>
    </row>
    <row r="20" spans="1:2" x14ac:dyDescent="0.25">
      <c r="A20">
        <v>-0.91451819808160939</v>
      </c>
      <c r="B20">
        <v>0.16436526509587007</v>
      </c>
    </row>
    <row r="21" spans="1:2" x14ac:dyDescent="0.25">
      <c r="A21">
        <v>-1.2422742850881168</v>
      </c>
      <c r="B21">
        <v>-0.48417745117101629</v>
      </c>
    </row>
    <row r="22" spans="1:2" x14ac:dyDescent="0.25">
      <c r="A22">
        <v>-2.275731972232685</v>
      </c>
      <c r="B22">
        <v>-0.13045300283430472</v>
      </c>
    </row>
    <row r="23" spans="1:2" x14ac:dyDescent="0.25">
      <c r="A23">
        <v>-0.2904618356702427</v>
      </c>
      <c r="B23">
        <v>1.5689165923936101</v>
      </c>
    </row>
    <row r="24" spans="1:2" x14ac:dyDescent="0.25">
      <c r="A24">
        <v>-0.26432564462758074</v>
      </c>
      <c r="B24">
        <v>-0.45106865263442408</v>
      </c>
    </row>
    <row r="25" spans="1:2" x14ac:dyDescent="0.25">
      <c r="A25">
        <v>4.0288266229198717</v>
      </c>
      <c r="B25">
        <v>-1.852485327269813</v>
      </c>
    </row>
    <row r="26" spans="1:2" x14ac:dyDescent="0.25">
      <c r="A26">
        <v>0.55648874851667729</v>
      </c>
      <c r="B26">
        <v>-0.177997646948409</v>
      </c>
    </row>
    <row r="27" spans="1:2" x14ac:dyDescent="0.25">
      <c r="A27">
        <v>-2.0049883831407231</v>
      </c>
      <c r="B27">
        <v>-0.87359229295069929</v>
      </c>
    </row>
    <row r="28" spans="1:2" x14ac:dyDescent="0.25">
      <c r="A28">
        <v>0.33495158585400253</v>
      </c>
      <c r="B28">
        <v>0.26000270721659635</v>
      </c>
    </row>
    <row r="29" spans="1:2" x14ac:dyDescent="0.25">
      <c r="A29">
        <v>-0.47914399797862728</v>
      </c>
      <c r="B29">
        <v>-1.6477383857681505</v>
      </c>
    </row>
    <row r="30" spans="1:2" x14ac:dyDescent="0.25">
      <c r="A30">
        <v>1.535442297379384</v>
      </c>
      <c r="B30">
        <v>-2.1502633660144026</v>
      </c>
    </row>
    <row r="31" spans="1:2" x14ac:dyDescent="0.25">
      <c r="A31">
        <v>0.74378593309658558</v>
      </c>
      <c r="B31">
        <v>0.11372429450518493</v>
      </c>
    </row>
    <row r="32" spans="1:2" x14ac:dyDescent="0.25">
      <c r="A32">
        <v>1.016666049044467</v>
      </c>
      <c r="B32">
        <v>-1.1667660674663651</v>
      </c>
    </row>
    <row r="33" spans="1:2" x14ac:dyDescent="0.25">
      <c r="A33">
        <v>4.1015312011331927E-2</v>
      </c>
      <c r="B33">
        <v>1.4718664340108829</v>
      </c>
    </row>
    <row r="34" spans="1:2" x14ac:dyDescent="0.25">
      <c r="A34">
        <v>-1.8747457126247902</v>
      </c>
      <c r="B34">
        <v>-0.14256094802656616</v>
      </c>
    </row>
    <row r="35" spans="1:2" x14ac:dyDescent="0.25">
      <c r="A35">
        <v>-0.57592332607661578</v>
      </c>
      <c r="B35">
        <v>0.49065728776376599</v>
      </c>
    </row>
    <row r="36" spans="1:2" x14ac:dyDescent="0.25">
      <c r="A36">
        <v>-0.76807968462886445</v>
      </c>
      <c r="B36">
        <v>-6.8885666591961256E-2</v>
      </c>
    </row>
    <row r="37" spans="1:2" x14ac:dyDescent="0.25">
      <c r="A37">
        <v>-2.8765953932177759E-2</v>
      </c>
      <c r="B37">
        <v>-1.6906813229821851</v>
      </c>
    </row>
    <row r="38" spans="1:2" x14ac:dyDescent="0.25">
      <c r="A38">
        <v>-1.3543035693622367</v>
      </c>
      <c r="B38">
        <v>0.52996463473152722</v>
      </c>
    </row>
    <row r="39" spans="1:2" x14ac:dyDescent="0.25">
      <c r="A39">
        <v>-2.1353869662947327</v>
      </c>
      <c r="B39">
        <v>-0.87638920123329467</v>
      </c>
    </row>
    <row r="40" spans="1:2" x14ac:dyDescent="0.25">
      <c r="A40">
        <v>-0.20296431197861337</v>
      </c>
      <c r="B40">
        <v>0.92300626451792633</v>
      </c>
    </row>
    <row r="41" spans="1:2" x14ac:dyDescent="0.25">
      <c r="A41">
        <v>-3.5271935330869799</v>
      </c>
      <c r="B41">
        <v>-2.9873536668294434</v>
      </c>
    </row>
    <row r="42" spans="1:2" x14ac:dyDescent="0.25">
      <c r="A42">
        <v>-1.6810741963159812</v>
      </c>
      <c r="B42">
        <v>-0.34964847871602267</v>
      </c>
    </row>
    <row r="43" spans="1:2" x14ac:dyDescent="0.25">
      <c r="A43">
        <v>0.9178463529082358</v>
      </c>
      <c r="B43">
        <v>1.2642169479318333</v>
      </c>
    </row>
    <row r="44" spans="1:2" x14ac:dyDescent="0.25">
      <c r="A44">
        <v>2.5783564674184936</v>
      </c>
      <c r="B44">
        <v>0.96466931688182533</v>
      </c>
    </row>
    <row r="45" spans="1:2" x14ac:dyDescent="0.25">
      <c r="A45">
        <v>2.1930157108312525</v>
      </c>
      <c r="B45">
        <v>0.34591002348317551</v>
      </c>
    </row>
    <row r="46" spans="1:2" x14ac:dyDescent="0.25">
      <c r="A46">
        <v>2.0761331654291366</v>
      </c>
      <c r="B46">
        <v>0.21316309532687533</v>
      </c>
    </row>
    <row r="47" spans="1:2" x14ac:dyDescent="0.25">
      <c r="A47">
        <v>1.3181872335834353</v>
      </c>
      <c r="B47">
        <v>3.2631713961994872E-2</v>
      </c>
    </row>
    <row r="48" spans="1:2" x14ac:dyDescent="0.25">
      <c r="A48">
        <v>-0.26501987789429482</v>
      </c>
      <c r="B48">
        <v>-0.26355539309027648</v>
      </c>
    </row>
    <row r="49" spans="1:2" x14ac:dyDescent="0.25">
      <c r="A49">
        <v>-2.3075942687732485</v>
      </c>
      <c r="B49">
        <v>-0.20539152540381023</v>
      </c>
    </row>
    <row r="50" spans="1:2" x14ac:dyDescent="0.25">
      <c r="A50">
        <v>-0.40718386519290017</v>
      </c>
      <c r="B50">
        <v>-0.58681811369784287</v>
      </c>
    </row>
    <row r="51" spans="1:2" x14ac:dyDescent="0.25">
      <c r="A51">
        <v>-0.99845268933024878</v>
      </c>
      <c r="B51">
        <v>0.72933561440587347</v>
      </c>
    </row>
    <row r="52" spans="1:2" x14ac:dyDescent="0.25">
      <c r="A52">
        <v>1.7882228351271472</v>
      </c>
      <c r="B52">
        <v>0.2848878784882472</v>
      </c>
    </row>
    <row r="53" spans="1:2" x14ac:dyDescent="0.25">
      <c r="A53">
        <v>4.3638620740985594</v>
      </c>
      <c r="B53">
        <v>-1.4751534294152546</v>
      </c>
    </row>
    <row r="54" spans="1:2" x14ac:dyDescent="0.25">
      <c r="A54">
        <v>-0.71895490441111753</v>
      </c>
      <c r="B54">
        <v>0.14574196469149053</v>
      </c>
    </row>
    <row r="55" spans="1:2" x14ac:dyDescent="0.25">
      <c r="A55">
        <v>1.9138855495009595</v>
      </c>
      <c r="B55">
        <v>0.55894736997005734</v>
      </c>
    </row>
    <row r="56" spans="1:2" x14ac:dyDescent="0.25">
      <c r="A56">
        <v>1.3099727594195829</v>
      </c>
      <c r="B56">
        <v>0.91398844833681481</v>
      </c>
    </row>
    <row r="57" spans="1:2" x14ac:dyDescent="0.25">
      <c r="A57">
        <v>0.67978587551558189</v>
      </c>
      <c r="B57">
        <v>1.1800621842133054</v>
      </c>
    </row>
    <row r="58" spans="1:2" x14ac:dyDescent="0.25">
      <c r="A58">
        <v>1.0816222685925547</v>
      </c>
      <c r="B58">
        <v>-1.2938860880124932</v>
      </c>
    </row>
    <row r="59" spans="1:2" x14ac:dyDescent="0.25">
      <c r="A59">
        <v>1.141558004839667</v>
      </c>
      <c r="B59">
        <v>-1.0364066140906916</v>
      </c>
    </row>
    <row r="60" spans="1:2" x14ac:dyDescent="0.25">
      <c r="A60">
        <v>2.5425011371600665</v>
      </c>
      <c r="B60">
        <v>0.35336524158250898</v>
      </c>
    </row>
    <row r="61" spans="1:2" x14ac:dyDescent="0.25">
      <c r="A61">
        <v>1.4011920909814346</v>
      </c>
      <c r="B61">
        <v>-0.15539660100866778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Лист32"/>
  <dimension ref="A1:B275"/>
  <sheetViews>
    <sheetView workbookViewId="0"/>
  </sheetViews>
  <sheetFormatPr defaultRowHeight="15" x14ac:dyDescent="0.25"/>
  <sheetData>
    <row r="1" spans="1:2" x14ac:dyDescent="0.25">
      <c r="A1">
        <v>-2.8749994469805089</v>
      </c>
      <c r="B1">
        <v>0.48908011470949397</v>
      </c>
    </row>
    <row r="2" spans="1:2" x14ac:dyDescent="0.25">
      <c r="A2">
        <v>-1.9059724022296598</v>
      </c>
      <c r="B2">
        <v>0.66184333257565808</v>
      </c>
    </row>
    <row r="3" spans="1:2" x14ac:dyDescent="0.25">
      <c r="A3">
        <v>-1.8725578669878002</v>
      </c>
      <c r="B3">
        <v>0.63816232514401683</v>
      </c>
    </row>
    <row r="4" spans="1:2" x14ac:dyDescent="0.25">
      <c r="A4">
        <v>-2.5755398783976124</v>
      </c>
      <c r="B4">
        <v>0.45145052576883427</v>
      </c>
    </row>
    <row r="5" spans="1:2" x14ac:dyDescent="0.25">
      <c r="A5">
        <v>-2.8749994469805089</v>
      </c>
      <c r="B5">
        <v>0.48908011470949397</v>
      </c>
    </row>
    <row r="6" spans="1:2" x14ac:dyDescent="0.25">
      <c r="A6">
        <v>-3.1011231752266042</v>
      </c>
      <c r="B6">
        <v>-1.1444088959000054</v>
      </c>
    </row>
    <row r="7" spans="1:2" x14ac:dyDescent="0.25">
      <c r="A7">
        <v>-2.961173957372174</v>
      </c>
      <c r="B7">
        <v>-1.6359743724943621</v>
      </c>
    </row>
    <row r="8" spans="1:2" x14ac:dyDescent="0.25">
      <c r="A8">
        <v>-3.0098598964721615</v>
      </c>
      <c r="B8">
        <v>-1.8109590236968931</v>
      </c>
    </row>
    <row r="9" spans="1:2" x14ac:dyDescent="0.25">
      <c r="A9">
        <v>-3.3531678648602132</v>
      </c>
      <c r="B9">
        <v>-2.0588190228099519</v>
      </c>
    </row>
    <row r="10" spans="1:2" x14ac:dyDescent="0.25">
      <c r="A10">
        <v>-4.1334987085462433</v>
      </c>
      <c r="B10">
        <v>-2.2136874738524202</v>
      </c>
    </row>
    <row r="11" spans="1:2" x14ac:dyDescent="0.25">
      <c r="A11">
        <v>-3.1011231752266042</v>
      </c>
      <c r="B11">
        <v>-1.1444088959000054</v>
      </c>
    </row>
    <row r="12" spans="1:2" x14ac:dyDescent="0.25">
      <c r="A12">
        <v>-1.332037599415655</v>
      </c>
      <c r="B12">
        <v>1.9235253735025082</v>
      </c>
    </row>
    <row r="13" spans="1:2" x14ac:dyDescent="0.25">
      <c r="A13">
        <v>-0.94691273491920436</v>
      </c>
      <c r="B13">
        <v>2.370096270130301</v>
      </c>
    </row>
    <row r="14" spans="1:2" x14ac:dyDescent="0.25">
      <c r="A14">
        <v>-0.48003006383716773</v>
      </c>
      <c r="B14">
        <v>2.2258733178122547</v>
      </c>
    </row>
    <row r="15" spans="1:2" x14ac:dyDescent="0.25">
      <c r="A15">
        <v>-0.35516305834128509</v>
      </c>
      <c r="B15">
        <v>2.0658604186569702</v>
      </c>
    </row>
    <row r="16" spans="1:2" x14ac:dyDescent="0.25">
      <c r="A16">
        <v>-1.32636984027218</v>
      </c>
      <c r="B16">
        <v>1.867566669972774</v>
      </c>
    </row>
    <row r="17" spans="1:2" x14ac:dyDescent="0.25">
      <c r="A17">
        <v>-1.332037599415655</v>
      </c>
      <c r="B17">
        <v>1.9235253735025082</v>
      </c>
    </row>
    <row r="18" spans="1:2" x14ac:dyDescent="0.25">
      <c r="A18">
        <v>-2.9262216372925711</v>
      </c>
      <c r="B18">
        <v>0.86376884388806596</v>
      </c>
    </row>
    <row r="19" spans="1:2" x14ac:dyDescent="0.25">
      <c r="A19">
        <v>-2.1675549685923969</v>
      </c>
      <c r="B19">
        <v>1.5584072330421992</v>
      </c>
    </row>
    <row r="20" spans="1:2" x14ac:dyDescent="0.25">
      <c r="A20">
        <v>-1.8412207623737431</v>
      </c>
      <c r="B20">
        <v>1.2059512196111479</v>
      </c>
    </row>
    <row r="21" spans="1:2" x14ac:dyDescent="0.25">
      <c r="A21">
        <v>-2.1183634251927894</v>
      </c>
      <c r="B21">
        <v>1.0106384557340977</v>
      </c>
    </row>
    <row r="22" spans="1:2" x14ac:dyDescent="0.25">
      <c r="A22">
        <v>-2.8209506261782593</v>
      </c>
      <c r="B22">
        <v>0.68804665837956702</v>
      </c>
    </row>
    <row r="23" spans="1:2" x14ac:dyDescent="0.25">
      <c r="A23">
        <v>-2.9262216372925711</v>
      </c>
      <c r="B23">
        <v>0.86376884388806596</v>
      </c>
    </row>
    <row r="24" spans="1:2" x14ac:dyDescent="0.25">
      <c r="A24">
        <v>-0.93260226606522534</v>
      </c>
      <c r="B24">
        <v>4.11051551146151</v>
      </c>
    </row>
    <row r="25" spans="1:2" x14ac:dyDescent="0.25">
      <c r="A25">
        <v>-0.15559565679723747</v>
      </c>
      <c r="B25">
        <v>4.2270191078721142</v>
      </c>
    </row>
    <row r="26" spans="1:2" x14ac:dyDescent="0.25">
      <c r="A26">
        <v>-0.26649346426689152</v>
      </c>
      <c r="B26">
        <v>4.03407213820085</v>
      </c>
    </row>
    <row r="27" spans="1:2" x14ac:dyDescent="0.25">
      <c r="A27">
        <v>-0.46065193528367271</v>
      </c>
      <c r="B27">
        <v>3.9615596460406444</v>
      </c>
    </row>
    <row r="28" spans="1:2" x14ac:dyDescent="0.25">
      <c r="A28">
        <v>-0.93260226606522534</v>
      </c>
      <c r="B28">
        <v>4.11051551146151</v>
      </c>
    </row>
    <row r="29" spans="1:2" x14ac:dyDescent="0.25">
      <c r="A29">
        <v>-1.0183843588796653</v>
      </c>
      <c r="B29">
        <v>1.0567948120809327</v>
      </c>
    </row>
    <row r="30" spans="1:2" x14ac:dyDescent="0.25">
      <c r="A30">
        <v>-1.1199324963910737</v>
      </c>
      <c r="B30">
        <v>1.2831524370688205</v>
      </c>
    </row>
    <row r="31" spans="1:2" x14ac:dyDescent="0.25">
      <c r="A31">
        <v>-0.53354946197650721</v>
      </c>
      <c r="B31">
        <v>1.2651998931575474</v>
      </c>
    </row>
    <row r="32" spans="1:2" x14ac:dyDescent="0.25">
      <c r="A32">
        <v>-7.6718734842171371E-2</v>
      </c>
      <c r="B32">
        <v>1.0069615982688538</v>
      </c>
    </row>
    <row r="33" spans="1:2" x14ac:dyDescent="0.25">
      <c r="A33">
        <v>4.6137760346807222E-2</v>
      </c>
      <c r="B33">
        <v>0.89472113231039851</v>
      </c>
    </row>
    <row r="34" spans="1:2" x14ac:dyDescent="0.25">
      <c r="A34">
        <v>-0.88300617965620576</v>
      </c>
      <c r="B34">
        <v>0.81990409200829084</v>
      </c>
    </row>
    <row r="35" spans="1:2" x14ac:dyDescent="0.25">
      <c r="A35">
        <v>-1.0183843588796653</v>
      </c>
      <c r="B35">
        <v>1.0567948120809327</v>
      </c>
    </row>
    <row r="36" spans="1:2" x14ac:dyDescent="0.25">
      <c r="A36">
        <v>-2.3387202843208934</v>
      </c>
      <c r="B36">
        <v>1.3038236147477351</v>
      </c>
    </row>
    <row r="37" spans="1:2" x14ac:dyDescent="0.25">
      <c r="A37">
        <v>-2.2732704431494977</v>
      </c>
      <c r="B37">
        <v>1.4154481421065295</v>
      </c>
    </row>
    <row r="38" spans="1:2" x14ac:dyDescent="0.25">
      <c r="A38">
        <v>-1.4192038167682557</v>
      </c>
      <c r="B38">
        <v>1.5969587074439873</v>
      </c>
    </row>
    <row r="39" spans="1:2" x14ac:dyDescent="0.25">
      <c r="A39">
        <v>-2.2268996975339754</v>
      </c>
      <c r="B39">
        <v>1.2420315882826798</v>
      </c>
    </row>
    <row r="40" spans="1:2" x14ac:dyDescent="0.25">
      <c r="A40">
        <v>-2.3387202843208934</v>
      </c>
      <c r="B40">
        <v>1.3038236147477351</v>
      </c>
    </row>
    <row r="41" spans="1:2" x14ac:dyDescent="0.25">
      <c r="A41">
        <v>-2.5915449068062024</v>
      </c>
      <c r="B41">
        <v>-0.66933106485274596</v>
      </c>
    </row>
    <row r="42" spans="1:2" x14ac:dyDescent="0.25">
      <c r="A42">
        <v>-1.8545200345099164</v>
      </c>
      <c r="B42">
        <v>2.6426963936515169E-2</v>
      </c>
    </row>
    <row r="43" spans="1:2" x14ac:dyDescent="0.25">
      <c r="A43">
        <v>-1.4202959721715425</v>
      </c>
      <c r="B43">
        <v>-0.45077029650746109</v>
      </c>
    </row>
    <row r="44" spans="1:2" x14ac:dyDescent="0.25">
      <c r="A44">
        <v>-2.2833199250923637</v>
      </c>
      <c r="B44">
        <v>-0.81779175712164531</v>
      </c>
    </row>
    <row r="45" spans="1:2" x14ac:dyDescent="0.25">
      <c r="A45">
        <v>-2.5915449068062024</v>
      </c>
      <c r="B45">
        <v>-0.66933106485274596</v>
      </c>
    </row>
    <row r="46" spans="1:2" x14ac:dyDescent="0.25">
      <c r="A46">
        <v>-4.1547907603264571</v>
      </c>
      <c r="B46">
        <v>-6.2723607244653534E-3</v>
      </c>
    </row>
    <row r="47" spans="1:2" x14ac:dyDescent="0.25">
      <c r="A47">
        <v>-4.6362403262097942</v>
      </c>
      <c r="B47">
        <v>0.19360828868342328</v>
      </c>
    </row>
    <row r="48" spans="1:2" x14ac:dyDescent="0.25">
      <c r="A48">
        <v>-3.4436597849790114</v>
      </c>
      <c r="B48">
        <v>0.76509981621368306</v>
      </c>
    </row>
    <row r="49" spans="1:2" x14ac:dyDescent="0.25">
      <c r="A49">
        <v>-3.2309549424247681</v>
      </c>
      <c r="B49">
        <v>-0.1110337752697948</v>
      </c>
    </row>
    <row r="50" spans="1:2" x14ac:dyDescent="0.25">
      <c r="A50">
        <v>-3.4267283303911835</v>
      </c>
      <c r="B50">
        <v>-0.27617683250306813</v>
      </c>
    </row>
    <row r="51" spans="1:2" x14ac:dyDescent="0.25">
      <c r="A51">
        <v>-4.1547907603264571</v>
      </c>
      <c r="B51">
        <v>-6.2723607244653534E-3</v>
      </c>
    </row>
    <row r="52" spans="1:2" x14ac:dyDescent="0.25">
      <c r="A52">
        <v>-0.99083884682049828</v>
      </c>
      <c r="B52">
        <v>1.8942732070150594</v>
      </c>
    </row>
    <row r="53" spans="1:2" x14ac:dyDescent="0.25">
      <c r="A53">
        <v>-0.92193686471696545</v>
      </c>
      <c r="B53">
        <v>1.9994246975151577</v>
      </c>
    </row>
    <row r="54" spans="1:2" x14ac:dyDescent="0.25">
      <c r="A54">
        <v>-0.32104255026455841</v>
      </c>
      <c r="B54">
        <v>2.1200192114274952</v>
      </c>
    </row>
    <row r="55" spans="1:2" x14ac:dyDescent="0.25">
      <c r="A55">
        <v>6.5796052049471282E-2</v>
      </c>
      <c r="B55">
        <v>1.784558376680571</v>
      </c>
    </row>
    <row r="56" spans="1:2" x14ac:dyDescent="0.25">
      <c r="A56">
        <v>-0.76506719738315188</v>
      </c>
      <c r="B56">
        <v>1.7053451250933676</v>
      </c>
    </row>
    <row r="57" spans="1:2" x14ac:dyDescent="0.25">
      <c r="A57">
        <v>-0.99083884682049828</v>
      </c>
      <c r="B57">
        <v>1.8942732070150594</v>
      </c>
    </row>
    <row r="58" spans="1:2" x14ac:dyDescent="0.25">
      <c r="A58">
        <v>-0.97851875718942982</v>
      </c>
      <c r="B58">
        <v>-0.56912609513041956</v>
      </c>
    </row>
    <row r="59" spans="1:2" x14ac:dyDescent="0.25">
      <c r="A59">
        <v>-0.3714778418163685</v>
      </c>
      <c r="B59">
        <v>-0.52941348930851051</v>
      </c>
    </row>
    <row r="60" spans="1:2" x14ac:dyDescent="0.25">
      <c r="A60">
        <v>-0.23742069238136598</v>
      </c>
      <c r="B60">
        <v>-0.52208995818080162</v>
      </c>
    </row>
    <row r="61" spans="1:2" x14ac:dyDescent="0.25">
      <c r="A61">
        <v>0.14348137740816114</v>
      </c>
      <c r="B61">
        <v>-0.52600804301608184</v>
      </c>
    </row>
    <row r="62" spans="1:2" x14ac:dyDescent="0.25">
      <c r="A62">
        <v>0.3423502617007867</v>
      </c>
      <c r="B62">
        <v>-0.6724871644730126</v>
      </c>
    </row>
    <row r="63" spans="1:2" x14ac:dyDescent="0.25">
      <c r="A63">
        <v>-0.78256204063821344</v>
      </c>
      <c r="B63">
        <v>-0.76412221229765631</v>
      </c>
    </row>
    <row r="64" spans="1:2" x14ac:dyDescent="0.25">
      <c r="A64">
        <v>-0.97851875718942982</v>
      </c>
      <c r="B64">
        <v>-0.56912609513041956</v>
      </c>
    </row>
    <row r="65" spans="1:2" x14ac:dyDescent="0.25">
      <c r="A65">
        <v>5.8464200172131937</v>
      </c>
      <c r="B65">
        <v>-2.0461586457057406</v>
      </c>
    </row>
    <row r="66" spans="1:2" x14ac:dyDescent="0.25">
      <c r="A66">
        <v>6.4847804857608047</v>
      </c>
      <c r="B66">
        <v>-2.0194176612097192</v>
      </c>
    </row>
    <row r="67" spans="1:2" x14ac:dyDescent="0.25">
      <c r="A67">
        <v>6.7952528422670611</v>
      </c>
      <c r="B67">
        <v>-2.3984716966889117</v>
      </c>
    </row>
    <row r="68" spans="1:2" x14ac:dyDescent="0.25">
      <c r="A68">
        <v>5.8464200172131937</v>
      </c>
      <c r="B68">
        <v>-2.0461586457057406</v>
      </c>
    </row>
    <row r="69" spans="1:2" x14ac:dyDescent="0.25">
      <c r="A69">
        <v>0.77096409647292785</v>
      </c>
      <c r="B69">
        <v>9.3485989661694996E-2</v>
      </c>
    </row>
    <row r="70" spans="1:2" x14ac:dyDescent="0.25">
      <c r="A70">
        <v>1.4430305371741683</v>
      </c>
      <c r="B70">
        <v>-0.13438510498128553</v>
      </c>
    </row>
    <row r="71" spans="1:2" x14ac:dyDescent="0.25">
      <c r="A71">
        <v>1.4136288967764346</v>
      </c>
      <c r="B71">
        <v>-0.25902332829414243</v>
      </c>
    </row>
    <row r="72" spans="1:2" x14ac:dyDescent="0.25">
      <c r="A72">
        <v>0.84607048367282756</v>
      </c>
      <c r="B72">
        <v>-0.82639630389509677</v>
      </c>
    </row>
    <row r="73" spans="1:2" x14ac:dyDescent="0.25">
      <c r="A73">
        <v>0.77096409647292785</v>
      </c>
      <c r="B73">
        <v>9.3485989661694996E-2</v>
      </c>
    </row>
    <row r="74" spans="1:2" x14ac:dyDescent="0.25">
      <c r="A74">
        <v>-4.0604206698317657</v>
      </c>
      <c r="B74">
        <v>-1.1965525485200845</v>
      </c>
    </row>
    <row r="75" spans="1:2" x14ac:dyDescent="0.25">
      <c r="A75">
        <v>-3.8185054292684359</v>
      </c>
      <c r="B75">
        <v>-1.0036177847150238</v>
      </c>
    </row>
    <row r="76" spans="1:2" x14ac:dyDescent="0.25">
      <c r="A76">
        <v>-2.8922261337664392</v>
      </c>
      <c r="B76">
        <v>-0.7526266995281764</v>
      </c>
    </row>
    <row r="77" spans="1:2" x14ac:dyDescent="0.25">
      <c r="A77">
        <v>-2.8528595940169779</v>
      </c>
      <c r="B77">
        <v>-0.79644900316892697</v>
      </c>
    </row>
    <row r="78" spans="1:2" x14ac:dyDescent="0.25">
      <c r="A78">
        <v>-2.7619841723050214</v>
      </c>
      <c r="B78">
        <v>-0.91411353199971557</v>
      </c>
    </row>
    <row r="79" spans="1:2" x14ac:dyDescent="0.25">
      <c r="A79">
        <v>-3.6954571623653192</v>
      </c>
      <c r="B79">
        <v>-1.293231498282327</v>
      </c>
    </row>
    <row r="80" spans="1:2" x14ac:dyDescent="0.25">
      <c r="A80">
        <v>-4.0604206698317657</v>
      </c>
      <c r="B80">
        <v>-1.1965525485200845</v>
      </c>
    </row>
    <row r="81" spans="1:2" x14ac:dyDescent="0.25">
      <c r="A81">
        <v>0.25478075816341333</v>
      </c>
      <c r="B81">
        <v>1.3500716564072035E-2</v>
      </c>
    </row>
    <row r="82" spans="1:2" x14ac:dyDescent="0.25">
      <c r="A82">
        <v>1.7803909672954726E-2</v>
      </c>
      <c r="B82">
        <v>0.27403857442240143</v>
      </c>
    </row>
    <row r="83" spans="1:2" x14ac:dyDescent="0.25">
      <c r="A83">
        <v>0.40211168712500894</v>
      </c>
      <c r="B83">
        <v>0.67463373777134883</v>
      </c>
    </row>
    <row r="84" spans="1:2" x14ac:dyDescent="0.25">
      <c r="A84">
        <v>1.4364871931271723</v>
      </c>
      <c r="B84">
        <v>0.18484940022712509</v>
      </c>
    </row>
    <row r="85" spans="1:2" x14ac:dyDescent="0.25">
      <c r="A85">
        <v>0.3766582224359617</v>
      </c>
      <c r="B85">
        <v>-5.6101281368047304E-2</v>
      </c>
    </row>
    <row r="86" spans="1:2" x14ac:dyDescent="0.25">
      <c r="A86">
        <v>0.25478075816341333</v>
      </c>
      <c r="B86">
        <v>1.3500716564072035E-2</v>
      </c>
    </row>
    <row r="87" spans="1:2" x14ac:dyDescent="0.25">
      <c r="A87">
        <v>-1.4407591475977215</v>
      </c>
      <c r="B87">
        <v>-1.5751608884800796</v>
      </c>
    </row>
    <row r="88" spans="1:2" x14ac:dyDescent="0.25">
      <c r="A88">
        <v>-0.7318806832735868</v>
      </c>
      <c r="B88">
        <v>-1.2266332850094626</v>
      </c>
    </row>
    <row r="89" spans="1:2" x14ac:dyDescent="0.25">
      <c r="A89">
        <v>-0.27677309796871957</v>
      </c>
      <c r="B89">
        <v>-1.6614316306181165</v>
      </c>
    </row>
    <row r="90" spans="1:2" x14ac:dyDescent="0.25">
      <c r="A90">
        <v>0.10271662490100279</v>
      </c>
      <c r="B90">
        <v>-2.1023567347164538</v>
      </c>
    </row>
    <row r="91" spans="1:2" x14ac:dyDescent="0.25">
      <c r="A91">
        <v>-1.1681036617385709</v>
      </c>
      <c r="B91">
        <v>-2.11715004156496</v>
      </c>
    </row>
    <row r="92" spans="1:2" x14ac:dyDescent="0.25">
      <c r="A92">
        <v>-1.4407591475977215</v>
      </c>
      <c r="B92">
        <v>-1.5751608884800796</v>
      </c>
    </row>
    <row r="93" spans="1:2" x14ac:dyDescent="0.25">
      <c r="A93">
        <v>2.3372472998841394</v>
      </c>
      <c r="B93">
        <v>-2.9103531368551767</v>
      </c>
    </row>
    <row r="94" spans="1:2" x14ac:dyDescent="0.25">
      <c r="A94">
        <v>1.8032716891142295</v>
      </c>
      <c r="B94">
        <v>-2.6314121243507875</v>
      </c>
    </row>
    <row r="95" spans="1:2" x14ac:dyDescent="0.25">
      <c r="A95">
        <v>1.8067923155812382</v>
      </c>
      <c r="B95">
        <v>-2.2734947942203068</v>
      </c>
    </row>
    <row r="96" spans="1:2" x14ac:dyDescent="0.25">
      <c r="A96">
        <v>2.2545119372557347</v>
      </c>
      <c r="B96">
        <v>-2.0063971772637208</v>
      </c>
    </row>
    <row r="97" spans="1:2" x14ac:dyDescent="0.25">
      <c r="A97">
        <v>2.8502587455895618</v>
      </c>
      <c r="B97">
        <v>-2.6845094540159775</v>
      </c>
    </row>
    <row r="98" spans="1:2" x14ac:dyDescent="0.25">
      <c r="A98">
        <v>2.6637421422912237</v>
      </c>
      <c r="B98">
        <v>-3.0756333803660794</v>
      </c>
    </row>
    <row r="99" spans="1:2" x14ac:dyDescent="0.25">
      <c r="A99">
        <v>2.3372472998841394</v>
      </c>
      <c r="B99">
        <v>-2.9103531368551767</v>
      </c>
    </row>
    <row r="100" spans="1:2" x14ac:dyDescent="0.25">
      <c r="A100">
        <v>0.5964737527995313</v>
      </c>
      <c r="B100">
        <v>6.7414297939507151E-2</v>
      </c>
    </row>
    <row r="101" spans="1:2" x14ac:dyDescent="0.25">
      <c r="A101">
        <v>0.99968254126278711</v>
      </c>
      <c r="B101">
        <v>0.52438170293477926</v>
      </c>
    </row>
    <row r="102" spans="1:2" x14ac:dyDescent="0.25">
      <c r="A102">
        <v>1.7862396351548135</v>
      </c>
      <c r="B102">
        <v>0.1641643611531903</v>
      </c>
    </row>
    <row r="103" spans="1:2" x14ac:dyDescent="0.25">
      <c r="A103">
        <v>2.206987857157483</v>
      </c>
      <c r="B103">
        <v>-8.0369763685519693E-2</v>
      </c>
    </row>
    <row r="104" spans="1:2" x14ac:dyDescent="0.25">
      <c r="A104">
        <v>1.1168137812964756</v>
      </c>
      <c r="B104">
        <v>-0.21731710823580394</v>
      </c>
    </row>
    <row r="105" spans="1:2" x14ac:dyDescent="0.25">
      <c r="A105">
        <v>0.5964737527995313</v>
      </c>
      <c r="B105">
        <v>6.7414297939507151E-2</v>
      </c>
    </row>
    <row r="106" spans="1:2" x14ac:dyDescent="0.25">
      <c r="A106">
        <v>1.0310311885585777</v>
      </c>
      <c r="B106">
        <v>-1.5190795987740018</v>
      </c>
    </row>
    <row r="107" spans="1:2" x14ac:dyDescent="0.25">
      <c r="A107">
        <v>1.0441044296194011</v>
      </c>
      <c r="B107">
        <v>-1.2994518447088934</v>
      </c>
    </row>
    <row r="108" spans="1:2" x14ac:dyDescent="0.25">
      <c r="A108">
        <v>1.4639927984448886</v>
      </c>
      <c r="B108">
        <v>-0.97799929712346978</v>
      </c>
    </row>
    <row r="109" spans="1:2" x14ac:dyDescent="0.25">
      <c r="A109">
        <v>2.2192687055316567</v>
      </c>
      <c r="B109">
        <v>-1.3475153319145488</v>
      </c>
    </row>
    <row r="110" spans="1:2" x14ac:dyDescent="0.25">
      <c r="A110">
        <v>2.2947022167450846</v>
      </c>
      <c r="B110">
        <v>-1.4477331028928506</v>
      </c>
    </row>
    <row r="111" spans="1:2" x14ac:dyDescent="0.25">
      <c r="A111">
        <v>1.7081543862442263</v>
      </c>
      <c r="B111">
        <v>-1.937709072154626</v>
      </c>
    </row>
    <row r="112" spans="1:2" x14ac:dyDescent="0.25">
      <c r="A112">
        <v>1.0310311885585777</v>
      </c>
      <c r="B112">
        <v>-1.5190795987740018</v>
      </c>
    </row>
    <row r="113" spans="1:2" x14ac:dyDescent="0.25">
      <c r="A113">
        <v>-0.33262503113406883</v>
      </c>
      <c r="B113">
        <v>1.9560438896687389</v>
      </c>
    </row>
    <row r="114" spans="1:2" x14ac:dyDescent="0.25">
      <c r="A114">
        <v>-0.14830574689249501</v>
      </c>
      <c r="B114">
        <v>2.2102519066751629</v>
      </c>
    </row>
    <row r="115" spans="1:2" x14ac:dyDescent="0.25">
      <c r="A115">
        <v>0.24618292950832077</v>
      </c>
      <c r="B115">
        <v>2.1881362926767087</v>
      </c>
    </row>
    <row r="116" spans="1:2" x14ac:dyDescent="0.25">
      <c r="A116">
        <v>0.66664572789294585</v>
      </c>
      <c r="B116">
        <v>1.6127204167660876</v>
      </c>
    </row>
    <row r="117" spans="1:2" x14ac:dyDescent="0.25">
      <c r="A117">
        <v>-0.33262503113406883</v>
      </c>
      <c r="B117">
        <v>1.9560438896687389</v>
      </c>
    </row>
    <row r="118" spans="1:2" x14ac:dyDescent="0.25">
      <c r="A118">
        <v>-3.5919857176117596</v>
      </c>
      <c r="B118">
        <v>1.8802079512915237E-2</v>
      </c>
    </row>
    <row r="119" spans="1:2" x14ac:dyDescent="0.25">
      <c r="A119">
        <v>-2.8309486611100558</v>
      </c>
      <c r="B119">
        <v>0.56351174366203005</v>
      </c>
    </row>
    <row r="120" spans="1:2" x14ac:dyDescent="0.25">
      <c r="A120">
        <v>-2.6940235844058473</v>
      </c>
      <c r="B120">
        <v>0.14759950959593943</v>
      </c>
    </row>
    <row r="121" spans="1:2" x14ac:dyDescent="0.25">
      <c r="A121">
        <v>-2.6868493443236949</v>
      </c>
      <c r="B121">
        <v>-4.1026179796067874E-3</v>
      </c>
    </row>
    <row r="122" spans="1:2" x14ac:dyDescent="0.25">
      <c r="A122">
        <v>-2.8004896261453678</v>
      </c>
      <c r="B122">
        <v>-0.24231805495782824</v>
      </c>
    </row>
    <row r="123" spans="1:2" x14ac:dyDescent="0.25">
      <c r="A123">
        <v>-3.6264457173814484</v>
      </c>
      <c r="B123">
        <v>-0.55703622863032298</v>
      </c>
    </row>
    <row r="124" spans="1:2" x14ac:dyDescent="0.25">
      <c r="A124">
        <v>-3.5919857176117596</v>
      </c>
      <c r="B124">
        <v>1.8802079512915237E-2</v>
      </c>
    </row>
    <row r="125" spans="1:2" x14ac:dyDescent="0.25">
      <c r="A125">
        <v>-1.4841812276456672</v>
      </c>
      <c r="B125">
        <v>0.5213071074974428</v>
      </c>
    </row>
    <row r="126" spans="1:2" x14ac:dyDescent="0.25">
      <c r="A126">
        <v>-0.9419875817313208</v>
      </c>
      <c r="B126">
        <v>1.0804647670198768</v>
      </c>
    </row>
    <row r="127" spans="1:2" x14ac:dyDescent="0.25">
      <c r="A127">
        <v>-0.46999873226932021</v>
      </c>
      <c r="B127">
        <v>0.68170140407460644</v>
      </c>
    </row>
    <row r="128" spans="1:2" x14ac:dyDescent="0.25">
      <c r="A128">
        <v>-1.3513731952837096</v>
      </c>
      <c r="B128">
        <v>0.25445770836079384</v>
      </c>
    </row>
    <row r="129" spans="1:2" x14ac:dyDescent="0.25">
      <c r="A129">
        <v>-1.4841812276456672</v>
      </c>
      <c r="B129">
        <v>0.5213071074974428</v>
      </c>
    </row>
    <row r="130" spans="1:2" x14ac:dyDescent="0.25">
      <c r="A130">
        <v>-1.7873654552892686</v>
      </c>
      <c r="B130">
        <v>3.6577344527270947E-2</v>
      </c>
    </row>
    <row r="131" spans="1:2" x14ac:dyDescent="0.25">
      <c r="A131">
        <v>-0.82522961252538374</v>
      </c>
      <c r="B131">
        <v>0.22315558398795429</v>
      </c>
    </row>
    <row r="132" spans="1:2" x14ac:dyDescent="0.25">
      <c r="A132">
        <v>-0.59216353452584003</v>
      </c>
      <c r="B132">
        <v>-0.14615860928496216</v>
      </c>
    </row>
    <row r="133" spans="1:2" x14ac:dyDescent="0.25">
      <c r="A133">
        <v>-1.6180767006127315</v>
      </c>
      <c r="B133">
        <v>-0.35909839869567739</v>
      </c>
    </row>
    <row r="134" spans="1:2" x14ac:dyDescent="0.25">
      <c r="A134">
        <v>-1.7873654552892686</v>
      </c>
      <c r="B134">
        <v>3.6577344527270947E-2</v>
      </c>
    </row>
    <row r="135" spans="1:2" x14ac:dyDescent="0.25">
      <c r="A135">
        <v>-0.42522562246855228</v>
      </c>
      <c r="B135">
        <v>-2.4630827538113125</v>
      </c>
    </row>
    <row r="136" spans="1:2" x14ac:dyDescent="0.25">
      <c r="A136">
        <v>-0.70948048004326081</v>
      </c>
      <c r="B136">
        <v>-2.0439232097604352</v>
      </c>
    </row>
    <row r="137" spans="1:2" x14ac:dyDescent="0.25">
      <c r="A137">
        <v>-1.2351746862456991E-2</v>
      </c>
      <c r="B137">
        <v>-1.4239241316477615</v>
      </c>
    </row>
    <row r="138" spans="1:2" x14ac:dyDescent="0.25">
      <c r="A138">
        <v>1.0607060608696244</v>
      </c>
      <c r="B138">
        <v>-2.1296458175617987</v>
      </c>
    </row>
    <row r="139" spans="1:2" x14ac:dyDescent="0.25">
      <c r="A139">
        <v>-0.21350342249887549</v>
      </c>
      <c r="B139">
        <v>-2.5831273398154933</v>
      </c>
    </row>
    <row r="140" spans="1:2" x14ac:dyDescent="0.25">
      <c r="A140">
        <v>-0.42522562246855228</v>
      </c>
      <c r="B140">
        <v>-2.4630827538113125</v>
      </c>
    </row>
    <row r="141" spans="1:2" x14ac:dyDescent="0.25">
      <c r="A141">
        <v>-2.1526444868106962</v>
      </c>
      <c r="B141">
        <v>1.3008133320340494</v>
      </c>
    </row>
    <row r="142" spans="1:2" x14ac:dyDescent="0.25">
      <c r="A142">
        <v>-1.8053301680462785</v>
      </c>
      <c r="B142">
        <v>0.56890706922913292</v>
      </c>
    </row>
    <row r="143" spans="1:2" x14ac:dyDescent="0.25">
      <c r="A143">
        <v>-2.5601385423866931</v>
      </c>
      <c r="B143">
        <v>0.47561760810773179</v>
      </c>
    </row>
    <row r="144" spans="1:2" x14ac:dyDescent="0.25">
      <c r="A144">
        <v>-2.1526444868106962</v>
      </c>
      <c r="B144">
        <v>1.3008133320340494</v>
      </c>
    </row>
    <row r="145" spans="1:2" x14ac:dyDescent="0.25">
      <c r="A145">
        <v>-4.2848302157918043</v>
      </c>
      <c r="B145">
        <v>-1.0887232221570535</v>
      </c>
    </row>
    <row r="146" spans="1:2" x14ac:dyDescent="0.25">
      <c r="A146">
        <v>-3.1625070665808876</v>
      </c>
      <c r="B146">
        <v>-0.21045289310504287</v>
      </c>
    </row>
    <row r="147" spans="1:2" x14ac:dyDescent="0.25">
      <c r="A147">
        <v>-3.0349132997283186</v>
      </c>
      <c r="B147">
        <v>-0.82509985473138237</v>
      </c>
    </row>
    <row r="148" spans="1:2" x14ac:dyDescent="0.25">
      <c r="A148">
        <v>-3.2572582839644983</v>
      </c>
      <c r="B148">
        <v>-1.1251854092889786</v>
      </c>
    </row>
    <row r="149" spans="1:2" x14ac:dyDescent="0.25">
      <c r="A149">
        <v>-4.1160315769741143</v>
      </c>
      <c r="B149">
        <v>-1.5180937856311081</v>
      </c>
    </row>
    <row r="150" spans="1:2" x14ac:dyDescent="0.25">
      <c r="A150">
        <v>-4.2848302157918043</v>
      </c>
      <c r="B150">
        <v>-1.0887232221570535</v>
      </c>
    </row>
    <row r="151" spans="1:2" x14ac:dyDescent="0.25">
      <c r="A151">
        <v>-0.87768185552552447</v>
      </c>
      <c r="B151">
        <v>1.2259666685413335</v>
      </c>
    </row>
    <row r="152" spans="1:2" x14ac:dyDescent="0.25">
      <c r="A152">
        <v>-0.48027182630716037</v>
      </c>
      <c r="B152">
        <v>1.5801108323742128</v>
      </c>
    </row>
    <row r="153" spans="1:2" x14ac:dyDescent="0.25">
      <c r="A153">
        <v>0.20997658760694454</v>
      </c>
      <c r="B153">
        <v>1.0883216900413064</v>
      </c>
    </row>
    <row r="154" spans="1:2" x14ac:dyDescent="0.25">
      <c r="A154">
        <v>-0.60412236218258841</v>
      </c>
      <c r="B154">
        <v>0.96026784391168585</v>
      </c>
    </row>
    <row r="155" spans="1:2" x14ac:dyDescent="0.25">
      <c r="A155">
        <v>-0.87768185552552447</v>
      </c>
      <c r="B155">
        <v>1.2259666685413335</v>
      </c>
    </row>
    <row r="156" spans="1:2" x14ac:dyDescent="0.25">
      <c r="A156">
        <v>-5.0390817067912392</v>
      </c>
      <c r="B156">
        <v>-2.4604897520160662</v>
      </c>
    </row>
    <row r="157" spans="1:2" x14ac:dyDescent="0.25">
      <c r="A157">
        <v>-5.251118464683489</v>
      </c>
      <c r="B157">
        <v>-3.379612601996365</v>
      </c>
    </row>
    <row r="158" spans="1:2" x14ac:dyDescent="0.25">
      <c r="A158">
        <v>-6.1941036501178681</v>
      </c>
      <c r="B158">
        <v>-3.807544914856817</v>
      </c>
    </row>
    <row r="159" spans="1:2" x14ac:dyDescent="0.25">
      <c r="A159">
        <v>-6.8009188831430389</v>
      </c>
      <c r="B159">
        <v>-3.9610888119765901</v>
      </c>
    </row>
    <row r="160" spans="1:2" x14ac:dyDescent="0.25">
      <c r="A160">
        <v>-5.0390817067912392</v>
      </c>
      <c r="B160">
        <v>-2.4604897520160662</v>
      </c>
    </row>
    <row r="161" spans="1:2" x14ac:dyDescent="0.25">
      <c r="A161">
        <v>-3.2462474743050889</v>
      </c>
      <c r="B161">
        <v>-0.44720789256977816</v>
      </c>
    </row>
    <row r="162" spans="1:2" x14ac:dyDescent="0.25">
      <c r="A162">
        <v>-2.5147641813266568</v>
      </c>
      <c r="B162">
        <v>0.17821119248479461</v>
      </c>
    </row>
    <row r="163" spans="1:2" x14ac:dyDescent="0.25">
      <c r="A163">
        <v>-2.5116798715848527</v>
      </c>
      <c r="B163">
        <v>-0.45041402103432976</v>
      </c>
    </row>
    <row r="164" spans="1:2" x14ac:dyDescent="0.25">
      <c r="A164">
        <v>-3.0059464471327244</v>
      </c>
      <c r="B164">
        <v>-0.59545650662420235</v>
      </c>
    </row>
    <row r="165" spans="1:2" x14ac:dyDescent="0.25">
      <c r="A165">
        <v>-3.4189771681575363</v>
      </c>
      <c r="B165">
        <v>-0.65884571126966729</v>
      </c>
    </row>
    <row r="166" spans="1:2" x14ac:dyDescent="0.25">
      <c r="A166">
        <v>-3.2462474743050889</v>
      </c>
      <c r="B166">
        <v>-0.44720789256977816</v>
      </c>
    </row>
    <row r="167" spans="1:2" x14ac:dyDescent="0.25">
      <c r="A167">
        <v>1.3280832682351533</v>
      </c>
      <c r="B167">
        <v>1.3830141138082128</v>
      </c>
    </row>
    <row r="168" spans="1:2" x14ac:dyDescent="0.25">
      <c r="A168">
        <v>0.86752137659989548</v>
      </c>
      <c r="B168">
        <v>1.5482407454751612</v>
      </c>
    </row>
    <row r="169" spans="1:2" x14ac:dyDescent="0.25">
      <c r="A169">
        <v>0.9849411061164266</v>
      </c>
      <c r="B169">
        <v>1.706317017934686</v>
      </c>
    </row>
    <row r="170" spans="1:2" x14ac:dyDescent="0.25">
      <c r="A170">
        <v>1.8364588800188277</v>
      </c>
      <c r="B170">
        <v>1.8103191096896223</v>
      </c>
    </row>
    <row r="171" spans="1:2" x14ac:dyDescent="0.25">
      <c r="A171">
        <v>2.343296350282345</v>
      </c>
      <c r="B171">
        <v>1.2712301594315893</v>
      </c>
    </row>
    <row r="172" spans="1:2" x14ac:dyDescent="0.25">
      <c r="A172">
        <v>1.3280832682351533</v>
      </c>
      <c r="B172">
        <v>1.3830141138082128</v>
      </c>
    </row>
    <row r="173" spans="1:2" x14ac:dyDescent="0.25">
      <c r="A173">
        <v>4.254777776822996</v>
      </c>
      <c r="B173">
        <v>1.0108182878136533</v>
      </c>
    </row>
    <row r="174" spans="1:2" x14ac:dyDescent="0.25">
      <c r="A174">
        <v>3.5699932774876317</v>
      </c>
      <c r="B174">
        <v>1.444750411483775</v>
      </c>
    </row>
    <row r="175" spans="1:2" x14ac:dyDescent="0.25">
      <c r="A175">
        <v>4.9339484616403491</v>
      </c>
      <c r="B175">
        <v>1.4626181382379997</v>
      </c>
    </row>
    <row r="176" spans="1:2" x14ac:dyDescent="0.25">
      <c r="A176">
        <v>5.638192149243447</v>
      </c>
      <c r="B176">
        <v>0.66180230637509507</v>
      </c>
    </row>
    <row r="177" spans="1:2" x14ac:dyDescent="0.25">
      <c r="A177">
        <v>4.254777776822996</v>
      </c>
      <c r="B177">
        <v>1.0108182878136533</v>
      </c>
    </row>
    <row r="178" spans="1:2" x14ac:dyDescent="0.25">
      <c r="A178">
        <v>2.8793751024438015</v>
      </c>
      <c r="B178">
        <v>0.90942310283232786</v>
      </c>
    </row>
    <row r="179" spans="1:2" x14ac:dyDescent="0.25">
      <c r="A179">
        <v>4.1817483546686978</v>
      </c>
      <c r="B179">
        <v>0.75665047193536239</v>
      </c>
    </row>
    <row r="180" spans="1:2" x14ac:dyDescent="0.25">
      <c r="A180">
        <v>4.2007017415888788</v>
      </c>
      <c r="B180">
        <v>0.26409352854939439</v>
      </c>
    </row>
    <row r="181" spans="1:2" x14ac:dyDescent="0.25">
      <c r="A181">
        <v>3.5770117607021064</v>
      </c>
      <c r="B181">
        <v>0.21890370370313156</v>
      </c>
    </row>
    <row r="182" spans="1:2" x14ac:dyDescent="0.25">
      <c r="A182">
        <v>2.8793751024438015</v>
      </c>
      <c r="B182">
        <v>0.90942310283232786</v>
      </c>
    </row>
    <row r="183" spans="1:2" x14ac:dyDescent="0.25">
      <c r="A183">
        <v>3.3747268126703673</v>
      </c>
      <c r="B183">
        <v>9.8387523783558917E-2</v>
      </c>
    </row>
    <row r="184" spans="1:2" x14ac:dyDescent="0.25">
      <c r="A184">
        <v>2.6797351319267966</v>
      </c>
      <c r="B184">
        <v>0.35544128796134578</v>
      </c>
    </row>
    <row r="185" spans="1:2" x14ac:dyDescent="0.25">
      <c r="A185">
        <v>2.7590565055569813</v>
      </c>
      <c r="B185">
        <v>0.65634823900886186</v>
      </c>
    </row>
    <row r="186" spans="1:2" x14ac:dyDescent="0.25">
      <c r="A186">
        <v>3.9794988622824983</v>
      </c>
      <c r="B186">
        <v>0.54915019006291588</v>
      </c>
    </row>
    <row r="187" spans="1:2" x14ac:dyDescent="0.25">
      <c r="A187">
        <v>4.7025877286564421</v>
      </c>
      <c r="B187">
        <v>-0.210303888293559</v>
      </c>
    </row>
    <row r="188" spans="1:2" x14ac:dyDescent="0.25">
      <c r="A188">
        <v>3.3747268126703673</v>
      </c>
      <c r="B188">
        <v>9.8387523783558917E-2</v>
      </c>
    </row>
    <row r="189" spans="1:2" x14ac:dyDescent="0.25">
      <c r="A189">
        <v>2.0397509327067507</v>
      </c>
      <c r="B189">
        <v>-0.15850715117316794</v>
      </c>
    </row>
    <row r="190" spans="1:2" x14ac:dyDescent="0.25">
      <c r="A190">
        <v>1.5028061082633484</v>
      </c>
      <c r="B190">
        <v>8.5884856492587536E-2</v>
      </c>
    </row>
    <row r="191" spans="1:2" x14ac:dyDescent="0.25">
      <c r="A191">
        <v>1.8156140899613173</v>
      </c>
      <c r="B191">
        <v>0.45391641730168625</v>
      </c>
    </row>
    <row r="192" spans="1:2" x14ac:dyDescent="0.25">
      <c r="A192">
        <v>2.766963680185345</v>
      </c>
      <c r="B192">
        <v>-3.7492699361733384E-2</v>
      </c>
    </row>
    <row r="193" spans="1:2" x14ac:dyDescent="0.25">
      <c r="A193">
        <v>3.2918940656193589</v>
      </c>
      <c r="B193">
        <v>-0.32091372129831858</v>
      </c>
    </row>
    <row r="194" spans="1:2" x14ac:dyDescent="0.25">
      <c r="A194">
        <v>2.0397509327067507</v>
      </c>
      <c r="B194">
        <v>-0.15850715117316794</v>
      </c>
    </row>
    <row r="195" spans="1:2" x14ac:dyDescent="0.25">
      <c r="A195">
        <v>-1.0239719464677415</v>
      </c>
      <c r="B195">
        <v>-0.20508949276441815</v>
      </c>
    </row>
    <row r="196" spans="1:2" x14ac:dyDescent="0.25">
      <c r="A196">
        <v>-1.07005026509127</v>
      </c>
      <c r="B196">
        <v>5.1099388128197393E-2</v>
      </c>
    </row>
    <row r="197" spans="1:2" x14ac:dyDescent="0.25">
      <c r="A197">
        <v>0.41981882604115983</v>
      </c>
      <c r="B197">
        <v>-0.3838457180399818</v>
      </c>
    </row>
    <row r="198" spans="1:2" x14ac:dyDescent="0.25">
      <c r="A198">
        <v>-0.79077983454836387</v>
      </c>
      <c r="B198">
        <v>-0.6703099201385565</v>
      </c>
    </row>
    <row r="199" spans="1:2" x14ac:dyDescent="0.25">
      <c r="A199">
        <v>-1.0239719464677415</v>
      </c>
      <c r="B199">
        <v>-0.20508949276441815</v>
      </c>
    </row>
    <row r="200" spans="1:2" x14ac:dyDescent="0.25">
      <c r="A200">
        <v>-4.2099278882563995</v>
      </c>
      <c r="B200">
        <v>-4.5465532367433503E-2</v>
      </c>
    </row>
    <row r="201" spans="1:2" x14ac:dyDescent="0.25">
      <c r="A201">
        <v>-3.5015833057772339</v>
      </c>
      <c r="B201">
        <v>0.64315036130944159</v>
      </c>
    </row>
    <row r="202" spans="1:2" x14ac:dyDescent="0.25">
      <c r="A202">
        <v>-3.2564872134462579</v>
      </c>
      <c r="B202">
        <v>-0.21615684363094417</v>
      </c>
    </row>
    <row r="203" spans="1:2" x14ac:dyDescent="0.25">
      <c r="A203">
        <v>-3.4386933425740795</v>
      </c>
      <c r="B203">
        <v>-0.34522294147744759</v>
      </c>
    </row>
    <row r="204" spans="1:2" x14ac:dyDescent="0.25">
      <c r="A204">
        <v>-4.3179798467400321</v>
      </c>
      <c r="B204">
        <v>-0.56675513071118111</v>
      </c>
    </row>
    <row r="205" spans="1:2" x14ac:dyDescent="0.25">
      <c r="A205">
        <v>-4.2099278882563995</v>
      </c>
      <c r="B205">
        <v>-4.5465532367433503E-2</v>
      </c>
    </row>
    <row r="206" spans="1:2" x14ac:dyDescent="0.25">
      <c r="A206">
        <v>-1.1834310325458954</v>
      </c>
      <c r="B206">
        <v>-0.56589539989447202</v>
      </c>
    </row>
    <row r="207" spans="1:2" x14ac:dyDescent="0.25">
      <c r="A207">
        <v>-0.66217374176739352</v>
      </c>
      <c r="B207">
        <v>-0.2019723252340401</v>
      </c>
    </row>
    <row r="208" spans="1:2" x14ac:dyDescent="0.25">
      <c r="A208">
        <v>-0.20488583635500374</v>
      </c>
      <c r="B208">
        <v>-0.54631530458147559</v>
      </c>
    </row>
    <row r="209" spans="1:2" x14ac:dyDescent="0.25">
      <c r="A209">
        <v>-1.0351991642477838</v>
      </c>
      <c r="B209">
        <v>-0.99551439446123346</v>
      </c>
    </row>
    <row r="210" spans="1:2" x14ac:dyDescent="0.25">
      <c r="A210">
        <v>-1.1834310325458954</v>
      </c>
      <c r="B210">
        <v>-0.56589539989447202</v>
      </c>
    </row>
    <row r="211" spans="1:2" x14ac:dyDescent="0.25">
      <c r="A211">
        <v>-2.127051439118798</v>
      </c>
      <c r="B211">
        <v>1.0370399449137997</v>
      </c>
    </row>
    <row r="212" spans="1:2" x14ac:dyDescent="0.25">
      <c r="A212">
        <v>-2.2527984994726897</v>
      </c>
      <c r="B212">
        <v>1.1115428518597694</v>
      </c>
    </row>
    <row r="213" spans="1:2" x14ac:dyDescent="0.25">
      <c r="A213">
        <v>-2.1466300085690535</v>
      </c>
      <c r="B213">
        <v>1.3032370179111479</v>
      </c>
    </row>
    <row r="214" spans="1:2" x14ac:dyDescent="0.25">
      <c r="A214">
        <v>-1.6262927498685014</v>
      </c>
      <c r="B214">
        <v>1.5127976691192053</v>
      </c>
    </row>
    <row r="215" spans="1:2" x14ac:dyDescent="0.25">
      <c r="A215">
        <v>-1.2578418842379095</v>
      </c>
      <c r="B215">
        <v>1.1950790190568117</v>
      </c>
    </row>
    <row r="216" spans="1:2" x14ac:dyDescent="0.25">
      <c r="A216">
        <v>-1.1662891293248252</v>
      </c>
      <c r="B216">
        <v>0.84398509793796128</v>
      </c>
    </row>
    <row r="217" spans="1:2" x14ac:dyDescent="0.25">
      <c r="A217">
        <v>-1.3579493481539699</v>
      </c>
      <c r="B217">
        <v>0.81475794560147752</v>
      </c>
    </row>
    <row r="218" spans="1:2" x14ac:dyDescent="0.25">
      <c r="A218">
        <v>-2.127051439118798</v>
      </c>
      <c r="B218">
        <v>1.0370399449137997</v>
      </c>
    </row>
    <row r="219" spans="1:2" x14ac:dyDescent="0.25">
      <c r="A219">
        <v>2.2148363500376531</v>
      </c>
      <c r="B219">
        <v>0.58836330256025993</v>
      </c>
    </row>
    <row r="220" spans="1:2" x14ac:dyDescent="0.25">
      <c r="A220">
        <v>2.4656861864682078</v>
      </c>
      <c r="B220">
        <v>0.90689014347490815</v>
      </c>
    </row>
    <row r="221" spans="1:2" x14ac:dyDescent="0.25">
      <c r="A221">
        <v>3.4380766465836294</v>
      </c>
      <c r="B221">
        <v>0.56853281094910613</v>
      </c>
    </row>
    <row r="222" spans="1:2" x14ac:dyDescent="0.25">
      <c r="A222">
        <v>2.8829235210077093</v>
      </c>
      <c r="B222">
        <v>0.13775763855880149</v>
      </c>
    </row>
    <row r="223" spans="1:2" x14ac:dyDescent="0.25">
      <c r="A223">
        <v>2.2148363500376531</v>
      </c>
      <c r="B223">
        <v>0.58836330256025993</v>
      </c>
    </row>
    <row r="224" spans="1:2" x14ac:dyDescent="0.25">
      <c r="A224">
        <v>6.3010775119558762</v>
      </c>
      <c r="B224">
        <v>-1.9179364883774519</v>
      </c>
    </row>
    <row r="225" spans="1:2" x14ac:dyDescent="0.25">
      <c r="A225">
        <v>6.3789820377209869</v>
      </c>
      <c r="B225">
        <v>-1.6238114760147244</v>
      </c>
    </row>
    <row r="226" spans="1:2" x14ac:dyDescent="0.25">
      <c r="A226">
        <v>6.9974748465368579</v>
      </c>
      <c r="B226">
        <v>-1.566444212682371</v>
      </c>
    </row>
    <row r="227" spans="1:2" x14ac:dyDescent="0.25">
      <c r="A227">
        <v>8.2317798096886499</v>
      </c>
      <c r="B227">
        <v>-1.8181037173129933</v>
      </c>
    </row>
    <row r="228" spans="1:2" x14ac:dyDescent="0.25">
      <c r="A228">
        <v>7.8637386049866702</v>
      </c>
      <c r="B228">
        <v>-2.0129274845864829</v>
      </c>
    </row>
    <row r="229" spans="1:2" x14ac:dyDescent="0.25">
      <c r="A229">
        <v>6.3010775119558762</v>
      </c>
      <c r="B229">
        <v>-1.9179364883774519</v>
      </c>
    </row>
    <row r="230" spans="1:2" x14ac:dyDescent="0.25">
      <c r="A230">
        <v>-1.7533235953644715</v>
      </c>
      <c r="B230">
        <v>0.75616498151451061</v>
      </c>
    </row>
    <row r="231" spans="1:2" x14ac:dyDescent="0.25">
      <c r="A231">
        <v>-0.61431722689670587</v>
      </c>
      <c r="B231">
        <v>0.12965169654267306</v>
      </c>
    </row>
    <row r="232" spans="1:2" x14ac:dyDescent="0.25">
      <c r="A232">
        <v>-0.57131693010487206</v>
      </c>
      <c r="B232">
        <v>8.7628211432122877E-2</v>
      </c>
    </row>
    <row r="233" spans="1:2" x14ac:dyDescent="0.25">
      <c r="A233">
        <v>-1.5141533736712134</v>
      </c>
      <c r="B233">
        <v>-6.665776707229995E-2</v>
      </c>
    </row>
    <row r="234" spans="1:2" x14ac:dyDescent="0.25">
      <c r="A234">
        <v>-1.7533235953644715</v>
      </c>
      <c r="B234">
        <v>0.75616498151451061</v>
      </c>
    </row>
    <row r="235" spans="1:2" x14ac:dyDescent="0.25">
      <c r="A235">
        <v>3.3023006411429714</v>
      </c>
      <c r="B235">
        <v>0.5149534976112331</v>
      </c>
    </row>
    <row r="236" spans="1:2" x14ac:dyDescent="0.25">
      <c r="A236">
        <v>2.4411238449041144</v>
      </c>
      <c r="B236">
        <v>0.76580039515163234</v>
      </c>
    </row>
    <row r="237" spans="1:2" x14ac:dyDescent="0.25">
      <c r="A237">
        <v>2.5084753790535967</v>
      </c>
      <c r="B237">
        <v>1.0318892668151374</v>
      </c>
    </row>
    <row r="238" spans="1:2" x14ac:dyDescent="0.25">
      <c r="A238">
        <v>2.6579749273375284</v>
      </c>
      <c r="B238">
        <v>1.0248992650906237</v>
      </c>
    </row>
    <row r="239" spans="1:2" x14ac:dyDescent="0.25">
      <c r="A239">
        <v>3.724424915561845</v>
      </c>
      <c r="B239">
        <v>0.56536948978253032</v>
      </c>
    </row>
    <row r="240" spans="1:2" x14ac:dyDescent="0.25">
      <c r="A240">
        <v>4.397287026595909</v>
      </c>
      <c r="B240">
        <v>0.22408117314526158</v>
      </c>
    </row>
    <row r="241" spans="1:2" x14ac:dyDescent="0.25">
      <c r="A241">
        <v>3.3023006411429714</v>
      </c>
      <c r="B241">
        <v>0.5149534976112331</v>
      </c>
    </row>
    <row r="242" spans="1:2" x14ac:dyDescent="0.25">
      <c r="A242">
        <v>2.1239821396835259</v>
      </c>
      <c r="B242">
        <v>1.0168092373767761</v>
      </c>
    </row>
    <row r="243" spans="1:2" x14ac:dyDescent="0.25">
      <c r="A243">
        <v>1.4920763584012047</v>
      </c>
      <c r="B243">
        <v>1.1929678233541638</v>
      </c>
    </row>
    <row r="244" spans="1:2" x14ac:dyDescent="0.25">
      <c r="A244">
        <v>2.6005002873360823</v>
      </c>
      <c r="B244">
        <v>1.4114726509095064</v>
      </c>
    </row>
    <row r="245" spans="1:2" x14ac:dyDescent="0.25">
      <c r="A245">
        <v>3.1788657335229802</v>
      </c>
      <c r="B245">
        <v>0.75043543819799918</v>
      </c>
    </row>
    <row r="246" spans="1:2" x14ac:dyDescent="0.25">
      <c r="A246">
        <v>2.1239821396835259</v>
      </c>
      <c r="B246">
        <v>1.0168092373767761</v>
      </c>
    </row>
    <row r="247" spans="1:2" x14ac:dyDescent="0.25">
      <c r="A247">
        <v>0.96752664928147625</v>
      </c>
      <c r="B247">
        <v>1.2623739905680247</v>
      </c>
    </row>
    <row r="248" spans="1:2" x14ac:dyDescent="0.25">
      <c r="A248">
        <v>1.4818027310011976</v>
      </c>
      <c r="B248">
        <v>1.7900003248927354</v>
      </c>
    </row>
    <row r="249" spans="1:2" x14ac:dyDescent="0.25">
      <c r="A249">
        <v>1.9722609013074472</v>
      </c>
      <c r="B249">
        <v>1.1385446038222553</v>
      </c>
    </row>
    <row r="250" spans="1:2" x14ac:dyDescent="0.25">
      <c r="A250">
        <v>0.96752664928147625</v>
      </c>
      <c r="B250">
        <v>1.2623739905680247</v>
      </c>
    </row>
    <row r="251" spans="1:2" x14ac:dyDescent="0.25">
      <c r="A251">
        <v>1.5892672937780912</v>
      </c>
      <c r="B251">
        <v>-1.855805730574041</v>
      </c>
    </row>
    <row r="252" spans="1:2" x14ac:dyDescent="0.25">
      <c r="A252">
        <v>1.1251793791996314</v>
      </c>
      <c r="B252">
        <v>-1.3654760095055094</v>
      </c>
    </row>
    <row r="253" spans="1:2" x14ac:dyDescent="0.25">
      <c r="A253">
        <v>1.5604551948237941</v>
      </c>
      <c r="B253">
        <v>-1.0733521992389048</v>
      </c>
    </row>
    <row r="254" spans="1:2" x14ac:dyDescent="0.25">
      <c r="A254">
        <v>2.3327745294626934</v>
      </c>
      <c r="B254">
        <v>-1.4639955923168577</v>
      </c>
    </row>
    <row r="255" spans="1:2" x14ac:dyDescent="0.25">
      <c r="A255">
        <v>3.0366939880630146</v>
      </c>
      <c r="B255">
        <v>-1.8850744983593728</v>
      </c>
    </row>
    <row r="256" spans="1:2" x14ac:dyDescent="0.25">
      <c r="A256">
        <v>1.5892672937780912</v>
      </c>
      <c r="B256">
        <v>-1.855805730574041</v>
      </c>
    </row>
    <row r="257" spans="1:2" x14ac:dyDescent="0.25">
      <c r="A257">
        <v>1.2095843688735275</v>
      </c>
      <c r="B257">
        <v>-1.3390759325282922</v>
      </c>
    </row>
    <row r="258" spans="1:2" x14ac:dyDescent="0.25">
      <c r="A258">
        <v>1.2363450154007161</v>
      </c>
      <c r="B258">
        <v>-1.1272994228429913</v>
      </c>
    </row>
    <row r="259" spans="1:2" x14ac:dyDescent="0.25">
      <c r="A259">
        <v>1.6409574749148588</v>
      </c>
      <c r="B259">
        <v>-0.78340192106610751</v>
      </c>
    </row>
    <row r="260" spans="1:2" x14ac:dyDescent="0.25">
      <c r="A260">
        <v>2.4128581092731953</v>
      </c>
      <c r="B260">
        <v>-1.1795190884898203</v>
      </c>
    </row>
    <row r="261" spans="1:2" x14ac:dyDescent="0.25">
      <c r="A261">
        <v>2.5033252203982777</v>
      </c>
      <c r="B261">
        <v>-1.2850244450532353</v>
      </c>
    </row>
    <row r="262" spans="1:2" x14ac:dyDescent="0.25">
      <c r="A262">
        <v>1.659603012768508</v>
      </c>
      <c r="B262">
        <v>-1.5611346717364905</v>
      </c>
    </row>
    <row r="263" spans="1:2" x14ac:dyDescent="0.25">
      <c r="A263">
        <v>1.2095843688735275</v>
      </c>
      <c r="B263">
        <v>-1.3390759325282922</v>
      </c>
    </row>
    <row r="264" spans="1:2" x14ac:dyDescent="0.25">
      <c r="A264">
        <v>4.2029891617889508</v>
      </c>
      <c r="B264">
        <v>0.26774654990232488</v>
      </c>
    </row>
    <row r="265" spans="1:2" x14ac:dyDescent="0.25">
      <c r="A265">
        <v>3.5119164852008597</v>
      </c>
      <c r="B265">
        <v>0.71876303171607947</v>
      </c>
    </row>
    <row r="266" spans="1:2" x14ac:dyDescent="0.25">
      <c r="A266">
        <v>3.5980358019368994</v>
      </c>
      <c r="B266">
        <v>0.70802644330416531</v>
      </c>
    </row>
    <row r="267" spans="1:2" x14ac:dyDescent="0.25">
      <c r="A267">
        <v>4.7721983185455779</v>
      </c>
      <c r="B267">
        <v>0.29924213405141514</v>
      </c>
    </row>
    <row r="268" spans="1:2" x14ac:dyDescent="0.25">
      <c r="A268">
        <v>4.5190454622082248</v>
      </c>
      <c r="B268">
        <v>0.11392934343151889</v>
      </c>
    </row>
    <row r="269" spans="1:2" x14ac:dyDescent="0.25">
      <c r="A269">
        <v>4.2029891617889508</v>
      </c>
      <c r="B269">
        <v>0.26774654990232488</v>
      </c>
    </row>
    <row r="270" spans="1:2" x14ac:dyDescent="0.25">
      <c r="A270">
        <v>2.1691109250143668</v>
      </c>
      <c r="B270">
        <v>-0.42379964019428762</v>
      </c>
    </row>
    <row r="271" spans="1:2" x14ac:dyDescent="0.25">
      <c r="A271">
        <v>1.613127634272951</v>
      </c>
      <c r="B271">
        <v>-0.11540407160751699</v>
      </c>
    </row>
    <row r="272" spans="1:2" x14ac:dyDescent="0.25">
      <c r="A272">
        <v>1.6400056142055244</v>
      </c>
      <c r="B272">
        <v>0.15989217375660186</v>
      </c>
    </row>
    <row r="273" spans="1:2" x14ac:dyDescent="0.25">
      <c r="A273">
        <v>1.9506111078802442</v>
      </c>
      <c r="B273">
        <v>0.29307261834377452</v>
      </c>
    </row>
    <row r="274" spans="1:2" x14ac:dyDescent="0.25">
      <c r="A274">
        <v>3.5217349040922854</v>
      </c>
      <c r="B274">
        <v>-0.53729298037124462</v>
      </c>
    </row>
    <row r="275" spans="1:2" x14ac:dyDescent="0.25">
      <c r="A275">
        <v>2.1691109250143668</v>
      </c>
      <c r="B275">
        <v>-0.42379964019428762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Лист33"/>
  <dimension ref="A1:B11"/>
  <sheetViews>
    <sheetView workbookViewId="0"/>
  </sheetViews>
  <sheetFormatPr defaultRowHeight="15" x14ac:dyDescent="0.25"/>
  <sheetData>
    <row r="1" spans="1:2" x14ac:dyDescent="0.25">
      <c r="A1">
        <v>0.8574727956915893</v>
      </c>
      <c r="B1">
        <v>0.45711477696842628</v>
      </c>
    </row>
    <row r="2" spans="1:2" x14ac:dyDescent="0.25">
      <c r="A2">
        <v>0.96171525348063958</v>
      </c>
      <c r="B2">
        <v>-7.3978796368079344E-2</v>
      </c>
    </row>
    <row r="3" spans="1:2" x14ac:dyDescent="0.25">
      <c r="A3">
        <v>0.92987728749724397</v>
      </c>
      <c r="B3">
        <v>-0.10699071349251199</v>
      </c>
    </row>
    <row r="4" spans="1:2" x14ac:dyDescent="0.25">
      <c r="A4">
        <v>0.97844086581546852</v>
      </c>
      <c r="B4">
        <v>6.9745981594650883E-2</v>
      </c>
    </row>
    <row r="5" spans="1:2" x14ac:dyDescent="0.25">
      <c r="A5">
        <v>0.81314029453368375</v>
      </c>
      <c r="B5">
        <v>0.52022292267021863</v>
      </c>
    </row>
    <row r="6" spans="1:2" x14ac:dyDescent="0.25">
      <c r="A6">
        <v>-2.1681726554577327E-2</v>
      </c>
      <c r="B6">
        <v>-0.99405134612773938</v>
      </c>
    </row>
    <row r="7" spans="1:2" x14ac:dyDescent="0.25">
      <c r="A7">
        <v>-0.16398091618369687</v>
      </c>
      <c r="B7">
        <v>-5.6766189562173608E-2</v>
      </c>
    </row>
    <row r="8" spans="1:2" x14ac:dyDescent="0.25">
      <c r="A8">
        <v>0.9220757703023319</v>
      </c>
      <c r="B8">
        <v>0.31367606814190563</v>
      </c>
    </row>
    <row r="9" spans="1:2" x14ac:dyDescent="0.25">
      <c r="A9">
        <v>0.88596310982366955</v>
      </c>
      <c r="B9">
        <v>0.26997578111198961</v>
      </c>
    </row>
    <row r="10" spans="1:2" x14ac:dyDescent="0.25">
      <c r="A10">
        <v>0.90681685537992884</v>
      </c>
      <c r="B10">
        <v>-2.3739223722175531E-2</v>
      </c>
    </row>
    <row r="11" spans="1:2" x14ac:dyDescent="0.25">
      <c r="A11">
        <v>0.76681163386321949</v>
      </c>
      <c r="B11">
        <v>-8.4912353601823642E-2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Лист34"/>
  <dimension ref="A1:B50"/>
  <sheetViews>
    <sheetView workbookViewId="0"/>
  </sheetViews>
  <sheetFormatPr defaultRowHeight="15" x14ac:dyDescent="0.25"/>
  <sheetData>
    <row r="1" spans="1:2" x14ac:dyDescent="0.25">
      <c r="A1">
        <v>-0.7019741086747634</v>
      </c>
      <c r="B1">
        <v>-1.0249932880495394</v>
      </c>
    </row>
    <row r="2" spans="1:2" x14ac:dyDescent="0.25">
      <c r="A2">
        <v>-1.49985167969453</v>
      </c>
      <c r="B2">
        <v>0.17019346263294963</v>
      </c>
    </row>
    <row r="3" spans="1:2" x14ac:dyDescent="0.25">
      <c r="A3">
        <v>0.14196646158912068</v>
      </c>
      <c r="B3">
        <v>-2.4422120421884248</v>
      </c>
    </row>
    <row r="4" spans="1:2" x14ac:dyDescent="0.25">
      <c r="A4">
        <v>-0.55234238051264795</v>
      </c>
      <c r="B4">
        <v>-1.7748731529468766</v>
      </c>
    </row>
    <row r="5" spans="1:2" x14ac:dyDescent="0.25">
      <c r="A5">
        <v>0.11528070863701667</v>
      </c>
      <c r="B5">
        <v>3.2981366928008876E-2</v>
      </c>
    </row>
    <row r="6" spans="1:2" x14ac:dyDescent="0.25">
      <c r="A6">
        <v>-0.83140532675091228</v>
      </c>
      <c r="B6">
        <v>-1.7839066530986627</v>
      </c>
    </row>
    <row r="7" spans="1:2" x14ac:dyDescent="0.25">
      <c r="A7">
        <v>-6.9349734815087452E-2</v>
      </c>
      <c r="B7">
        <v>-0.48582293441142127</v>
      </c>
    </row>
    <row r="8" spans="1:2" x14ac:dyDescent="0.25">
      <c r="A8">
        <v>-0.2783236612406732</v>
      </c>
      <c r="B8">
        <v>-2.1106064055157163</v>
      </c>
    </row>
    <row r="9" spans="1:2" x14ac:dyDescent="0.25">
      <c r="A9">
        <v>-0.46157821353402895</v>
      </c>
      <c r="B9">
        <v>-0.62515644744160193</v>
      </c>
    </row>
    <row r="10" spans="1:2" x14ac:dyDescent="0.25">
      <c r="A10">
        <v>-0.75563768760539185</v>
      </c>
      <c r="B10">
        <v>-0.39423037199437094</v>
      </c>
    </row>
    <row r="11" spans="1:2" x14ac:dyDescent="0.25">
      <c r="A11">
        <v>-1.4650642407649916</v>
      </c>
      <c r="B11">
        <v>0.65538059696022022</v>
      </c>
    </row>
    <row r="12" spans="1:2" x14ac:dyDescent="0.25">
      <c r="A12">
        <v>0.17776701376937665</v>
      </c>
      <c r="B12">
        <v>-1.588798146782606</v>
      </c>
    </row>
    <row r="13" spans="1:2" x14ac:dyDescent="0.25">
      <c r="A13">
        <v>-0.25341523124467746</v>
      </c>
      <c r="B13">
        <v>0.39050668841077918</v>
      </c>
    </row>
    <row r="14" spans="1:2" x14ac:dyDescent="0.25">
      <c r="A14">
        <v>2.0378642034254137</v>
      </c>
      <c r="B14">
        <v>1.6904859838502027</v>
      </c>
    </row>
    <row r="15" spans="1:2" x14ac:dyDescent="0.25">
      <c r="A15">
        <v>0.41377125272166954</v>
      </c>
      <c r="B15">
        <v>-0.82501472668942843</v>
      </c>
    </row>
    <row r="16" spans="1:2" x14ac:dyDescent="0.25">
      <c r="A16">
        <v>-1.3270550538872661</v>
      </c>
      <c r="B16">
        <v>0.19750664084498298</v>
      </c>
    </row>
    <row r="17" spans="1:2" x14ac:dyDescent="0.25">
      <c r="A17">
        <v>0.33246883196304339</v>
      </c>
      <c r="B17">
        <v>-0.8749450302844437</v>
      </c>
    </row>
    <row r="18" spans="1:2" x14ac:dyDescent="0.25">
      <c r="A18">
        <v>-0.69720431386277248</v>
      </c>
      <c r="B18">
        <v>1.9836195058429811</v>
      </c>
    </row>
    <row r="19" spans="1:2" x14ac:dyDescent="0.25">
      <c r="A19">
        <v>0.44608121987340482</v>
      </c>
      <c r="B19">
        <v>2.1533735118573669</v>
      </c>
    </row>
    <row r="20" spans="1:2" x14ac:dyDescent="0.25">
      <c r="A20">
        <v>0.51903039382562621</v>
      </c>
      <c r="B20">
        <v>-0.49273774913355017</v>
      </c>
    </row>
    <row r="21" spans="1:2" x14ac:dyDescent="0.25">
      <c r="A21">
        <v>0.39427207245066376</v>
      </c>
      <c r="B21">
        <v>0.81509711301225052</v>
      </c>
    </row>
    <row r="22" spans="1:2" x14ac:dyDescent="0.25">
      <c r="A22">
        <v>0.27887836163704838</v>
      </c>
      <c r="B22">
        <v>-0.83119523759599567</v>
      </c>
    </row>
    <row r="23" spans="1:2" x14ac:dyDescent="0.25">
      <c r="A23">
        <v>-1.1475917835465821</v>
      </c>
      <c r="B23">
        <v>1.5364012379971981E-3</v>
      </c>
    </row>
    <row r="24" spans="1:2" x14ac:dyDescent="0.25">
      <c r="A24">
        <v>-0.17368193438538226</v>
      </c>
      <c r="B24">
        <v>-1.0405457331869432</v>
      </c>
    </row>
    <row r="25" spans="1:2" x14ac:dyDescent="0.25">
      <c r="A25">
        <v>-0.53281687423799728</v>
      </c>
      <c r="B25">
        <v>0.52594182574079829</v>
      </c>
    </row>
    <row r="26" spans="1:2" x14ac:dyDescent="0.25">
      <c r="A26">
        <v>-0.29975041505179967</v>
      </c>
      <c r="B26">
        <v>0.87360531272504538</v>
      </c>
    </row>
    <row r="27" spans="1:2" x14ac:dyDescent="0.25">
      <c r="A27">
        <v>-0.82092955828986769</v>
      </c>
      <c r="B27">
        <v>0.50752349800623808</v>
      </c>
    </row>
    <row r="28" spans="1:2" x14ac:dyDescent="0.25">
      <c r="A28">
        <v>-1.4464824482990351</v>
      </c>
      <c r="B28">
        <v>0.54219712916338947</v>
      </c>
    </row>
    <row r="29" spans="1:2" x14ac:dyDescent="0.25">
      <c r="A29">
        <v>9.8134073422978807E-3</v>
      </c>
      <c r="B29">
        <v>-0.2910938316963318</v>
      </c>
    </row>
    <row r="30" spans="1:2" x14ac:dyDescent="0.25">
      <c r="A30">
        <v>-2.6197909622993567</v>
      </c>
      <c r="B30">
        <v>1.4636880405683605</v>
      </c>
    </row>
    <row r="31" spans="1:2" x14ac:dyDescent="0.25">
      <c r="A31">
        <v>-1.0155157848846279</v>
      </c>
      <c r="B31">
        <v>-0.3157223877010758</v>
      </c>
    </row>
    <row r="32" spans="1:2" x14ac:dyDescent="0.25">
      <c r="A32">
        <v>0.81912866907174242</v>
      </c>
      <c r="B32">
        <v>-1.1113029255958236</v>
      </c>
    </row>
    <row r="33" spans="1:2" x14ac:dyDescent="0.25">
      <c r="A33">
        <v>1.7380810524072721</v>
      </c>
      <c r="B33">
        <v>-0.66744401386502439</v>
      </c>
    </row>
    <row r="34" spans="1:2" x14ac:dyDescent="0.25">
      <c r="A34">
        <v>1.3180932624624575</v>
      </c>
      <c r="B34">
        <v>0.36869643535497965</v>
      </c>
    </row>
    <row r="35" spans="1:2" x14ac:dyDescent="0.25">
      <c r="A35">
        <v>1.2384327897252461</v>
      </c>
      <c r="B35">
        <v>0.32545047434217794</v>
      </c>
    </row>
    <row r="36" spans="1:2" x14ac:dyDescent="0.25">
      <c r="A36">
        <v>0.76801557683885091</v>
      </c>
      <c r="B36">
        <v>0.26944645592360628</v>
      </c>
    </row>
    <row r="37" spans="1:2" x14ac:dyDescent="0.25">
      <c r="A37">
        <v>-0.24986507402356112</v>
      </c>
      <c r="B37">
        <v>0.52708917971287039</v>
      </c>
    </row>
    <row r="38" spans="1:2" x14ac:dyDescent="0.25">
      <c r="A38">
        <v>-1.5322437510903066</v>
      </c>
      <c r="B38">
        <v>0.99648075065904407</v>
      </c>
    </row>
    <row r="39" spans="1:2" x14ac:dyDescent="0.25">
      <c r="A39">
        <v>-0.35550630917951009</v>
      </c>
      <c r="B39">
        <v>0.40209415173770702</v>
      </c>
    </row>
    <row r="40" spans="1:2" x14ac:dyDescent="0.25">
      <c r="A40">
        <v>-0.51480052331395765</v>
      </c>
      <c r="B40">
        <v>-8.9932906532309079E-2</v>
      </c>
    </row>
    <row r="41" spans="1:2" x14ac:dyDescent="0.25">
      <c r="A41">
        <v>1.0184892896500466</v>
      </c>
      <c r="B41">
        <v>0.78389186150262191</v>
      </c>
    </row>
    <row r="42" spans="1:2" x14ac:dyDescent="0.25">
      <c r="A42">
        <v>2.3317351304337555</v>
      </c>
      <c r="B42">
        <v>1.2521412978211297</v>
      </c>
    </row>
    <row r="43" spans="1:2" x14ac:dyDescent="0.25">
      <c r="A43">
        <v>-0.51396141862060352</v>
      </c>
      <c r="B43">
        <v>0.81336800035361545</v>
      </c>
    </row>
    <row r="44" spans="1:2" x14ac:dyDescent="0.25">
      <c r="A44">
        <v>1.2255913904957605</v>
      </c>
      <c r="B44">
        <v>-8.7073670770607112E-2</v>
      </c>
    </row>
    <row r="45" spans="1:2" x14ac:dyDescent="0.25">
      <c r="A45">
        <v>0.94633297635571079</v>
      </c>
      <c r="B45">
        <v>-0.49392598445595637</v>
      </c>
    </row>
    <row r="46" spans="1:2" x14ac:dyDescent="0.25">
      <c r="A46">
        <v>0.60304865842633415</v>
      </c>
      <c r="B46">
        <v>-0.57054240049897365</v>
      </c>
    </row>
    <row r="47" spans="1:2" x14ac:dyDescent="0.25">
      <c r="A47">
        <v>0.38512606398137367</v>
      </c>
      <c r="B47">
        <v>1.1125055751484332</v>
      </c>
    </row>
    <row r="48" spans="1:2" x14ac:dyDescent="0.25">
      <c r="A48">
        <v>0.50086479024942177</v>
      </c>
      <c r="B48">
        <v>0.66755091904543995</v>
      </c>
    </row>
    <row r="49" spans="1:2" x14ac:dyDescent="0.25">
      <c r="A49">
        <v>1.5813720371421642</v>
      </c>
      <c r="B49">
        <v>-7.0244319408494973E-2</v>
      </c>
    </row>
    <row r="50" spans="1:2" x14ac:dyDescent="0.25">
      <c r="A50">
        <v>0.77463285533552551</v>
      </c>
      <c r="B50">
        <v>0.46996818046096228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Лист35"/>
  <dimension ref="A1:B61"/>
  <sheetViews>
    <sheetView workbookViewId="0"/>
  </sheetViews>
  <sheetFormatPr defaultRowHeight="15" x14ac:dyDescent="0.25"/>
  <sheetData>
    <row r="1" spans="1:2" x14ac:dyDescent="0.25">
      <c r="A1">
        <v>0.72883999829496438</v>
      </c>
      <c r="B1">
        <v>0.56190517855466571</v>
      </c>
    </row>
    <row r="2" spans="1:2" x14ac:dyDescent="0.25">
      <c r="A2">
        <v>0.81744464340904799</v>
      </c>
      <c r="B2">
        <v>-9.0937923858313868E-2</v>
      </c>
    </row>
    <row r="3" spans="1:2" x14ac:dyDescent="0.25">
      <c r="A3">
        <v>0.79038281335490912</v>
      </c>
      <c r="B3">
        <v>-0.13151759469997079</v>
      </c>
    </row>
    <row r="4" spans="1:2" x14ac:dyDescent="0.25">
      <c r="A4">
        <v>0.83166118220403917</v>
      </c>
      <c r="B4">
        <v>8.5734765568779014E-2</v>
      </c>
    </row>
    <row r="5" spans="1:2" x14ac:dyDescent="0.25">
      <c r="A5">
        <v>0.69115798642159787</v>
      </c>
      <c r="B5">
        <v>0.63948043025401924</v>
      </c>
    </row>
    <row r="6" spans="1:2" x14ac:dyDescent="0.25">
      <c r="A6">
        <v>-1.8429167227777307E-2</v>
      </c>
      <c r="B6">
        <v>-1.2219307431774276</v>
      </c>
    </row>
    <row r="7" spans="1:2" x14ac:dyDescent="0.25">
      <c r="A7">
        <v>-0.13938150722943646</v>
      </c>
      <c r="B7">
        <v>-6.9779445970534357E-2</v>
      </c>
    </row>
    <row r="8" spans="1:2" x14ac:dyDescent="0.25">
      <c r="A8">
        <v>0.78375163180884977</v>
      </c>
      <c r="B8">
        <v>0.38558413763503707</v>
      </c>
    </row>
    <row r="9" spans="1:2" x14ac:dyDescent="0.25">
      <c r="A9">
        <v>0.75305637064844611</v>
      </c>
      <c r="B9">
        <v>0.33186586199913226</v>
      </c>
    </row>
    <row r="10" spans="1:2" x14ac:dyDescent="0.25">
      <c r="A10">
        <v>0.77078176549716426</v>
      </c>
      <c r="B10">
        <v>-2.9181276599333297E-2</v>
      </c>
    </row>
    <row r="11" spans="1:2" x14ac:dyDescent="0.25">
      <c r="A11">
        <v>0.65177926661412533</v>
      </c>
      <c r="B11">
        <v>-0.10437792348031055</v>
      </c>
    </row>
    <row r="12" spans="1:2" x14ac:dyDescent="0.25">
      <c r="A12">
        <v>-0.42418809208010655</v>
      </c>
      <c r="B12">
        <v>-0.89574486251375929</v>
      </c>
    </row>
    <row r="13" spans="1:2" x14ac:dyDescent="0.25">
      <c r="A13">
        <v>-0.90632861604235748</v>
      </c>
      <c r="B13">
        <v>0.14873260299781005</v>
      </c>
    </row>
    <row r="14" spans="1:2" x14ac:dyDescent="0.25">
      <c r="A14">
        <v>8.5787327106040048E-2</v>
      </c>
      <c r="B14">
        <v>-2.1342567951077043</v>
      </c>
    </row>
    <row r="15" spans="1:2" x14ac:dyDescent="0.25">
      <c r="A15">
        <v>-0.33376880666862058</v>
      </c>
      <c r="B15">
        <v>-1.5510672380997323</v>
      </c>
    </row>
    <row r="16" spans="1:2" x14ac:dyDescent="0.25">
      <c r="A16">
        <v>6.9661691572495438E-2</v>
      </c>
      <c r="B16">
        <v>2.8822520429048221E-2</v>
      </c>
    </row>
    <row r="17" spans="1:2" x14ac:dyDescent="0.25">
      <c r="A17">
        <v>-0.50240063692022308</v>
      </c>
      <c r="B17">
        <v>-1.5589616423322492</v>
      </c>
    </row>
    <row r="18" spans="1:2" x14ac:dyDescent="0.25">
      <c r="A18">
        <v>-4.1906576516061847E-2</v>
      </c>
      <c r="B18">
        <v>-0.42456219242028548</v>
      </c>
    </row>
    <row r="19" spans="1:2" x14ac:dyDescent="0.25">
      <c r="A19">
        <v>-0.16818509597927495</v>
      </c>
      <c r="B19">
        <v>-1.844465584869236</v>
      </c>
    </row>
    <row r="20" spans="1:2" x14ac:dyDescent="0.25">
      <c r="A20">
        <v>-0.2789219421701768</v>
      </c>
      <c r="B20">
        <v>-0.54632618827071111</v>
      </c>
    </row>
    <row r="21" spans="1:2" x14ac:dyDescent="0.25">
      <c r="A21">
        <v>-0.4566158566934595</v>
      </c>
      <c r="B21">
        <v>-0.34451916366478558</v>
      </c>
    </row>
    <row r="22" spans="1:2" x14ac:dyDescent="0.25">
      <c r="A22">
        <v>-0.88530730319688478</v>
      </c>
      <c r="B22">
        <v>0.57273916772218392</v>
      </c>
    </row>
    <row r="23" spans="1:2" x14ac:dyDescent="0.25">
      <c r="A23">
        <v>0.10742084283987047</v>
      </c>
      <c r="B23">
        <v>-1.3884557041929797</v>
      </c>
    </row>
    <row r="24" spans="1:2" x14ac:dyDescent="0.25">
      <c r="A24">
        <v>-0.15313345907964726</v>
      </c>
      <c r="B24">
        <v>0.34126502485381227</v>
      </c>
    </row>
    <row r="25" spans="1:2" x14ac:dyDescent="0.25">
      <c r="A25">
        <v>1.2314381936412433</v>
      </c>
      <c r="B25">
        <v>1.477321025259388</v>
      </c>
    </row>
    <row r="26" spans="1:2" x14ac:dyDescent="0.25">
      <c r="A26">
        <v>0.25003320789274375</v>
      </c>
      <c r="B26">
        <v>-0.72098296793386585</v>
      </c>
    </row>
    <row r="27" spans="1:2" x14ac:dyDescent="0.25">
      <c r="A27">
        <v>-0.80191127341779678</v>
      </c>
      <c r="B27">
        <v>0.17260167545672078</v>
      </c>
    </row>
    <row r="28" spans="1:2" x14ac:dyDescent="0.25">
      <c r="A28">
        <v>0.20090387631639306</v>
      </c>
      <c r="B28">
        <v>-0.76461721749475231</v>
      </c>
    </row>
    <row r="29" spans="1:2" x14ac:dyDescent="0.25">
      <c r="A29">
        <v>-0.4213058060585726</v>
      </c>
      <c r="B29">
        <v>1.7334913333159856</v>
      </c>
    </row>
    <row r="30" spans="1:2" x14ac:dyDescent="0.25">
      <c r="A30">
        <v>0.26955743699449752</v>
      </c>
      <c r="B30">
        <v>1.8818398937908196</v>
      </c>
    </row>
    <row r="31" spans="1:2" x14ac:dyDescent="0.25">
      <c r="A31">
        <v>0.3136390783758744</v>
      </c>
      <c r="B31">
        <v>-0.43060507078329197</v>
      </c>
    </row>
    <row r="32" spans="1:2" x14ac:dyDescent="0.25">
      <c r="A32">
        <v>0.2382502660804037</v>
      </c>
      <c r="B32">
        <v>0.71231593410710481</v>
      </c>
    </row>
    <row r="33" spans="1:2" x14ac:dyDescent="0.25">
      <c r="A33">
        <v>0.16852028968500674</v>
      </c>
      <c r="B33">
        <v>-0.72638413587985562</v>
      </c>
    </row>
    <row r="34" spans="1:2" x14ac:dyDescent="0.25">
      <c r="A34">
        <v>-0.69346541864405375</v>
      </c>
      <c r="B34">
        <v>1.3426658805879468E-3</v>
      </c>
    </row>
    <row r="35" spans="1:2" x14ac:dyDescent="0.25">
      <c r="A35">
        <v>-0.10495231585507364</v>
      </c>
      <c r="B35">
        <v>-0.90933619329980364</v>
      </c>
    </row>
    <row r="36" spans="1:2" x14ac:dyDescent="0.25">
      <c r="A36">
        <v>-0.32196995660963695</v>
      </c>
      <c r="B36">
        <v>0.45962221790242347</v>
      </c>
    </row>
    <row r="37" spans="1:2" x14ac:dyDescent="0.25">
      <c r="A37">
        <v>-0.18113282967243166</v>
      </c>
      <c r="B37">
        <v>0.76344643410032242</v>
      </c>
    </row>
    <row r="38" spans="1:2" x14ac:dyDescent="0.25">
      <c r="A38">
        <v>-0.49607035182615805</v>
      </c>
      <c r="B38">
        <v>0.4435263832889878</v>
      </c>
    </row>
    <row r="39" spans="1:2" x14ac:dyDescent="0.25">
      <c r="A39">
        <v>-0.87407871941272897</v>
      </c>
      <c r="B39">
        <v>0.47382777875745674</v>
      </c>
    </row>
    <row r="40" spans="1:2" x14ac:dyDescent="0.25">
      <c r="A40">
        <v>5.9300342931350352E-3</v>
      </c>
      <c r="B40">
        <v>-0.25438781628278517</v>
      </c>
    </row>
    <row r="41" spans="1:2" x14ac:dyDescent="0.25">
      <c r="A41">
        <v>-1.5830842138101526</v>
      </c>
      <c r="B41">
        <v>1.2791215883538283</v>
      </c>
    </row>
    <row r="42" spans="1:2" x14ac:dyDescent="0.25">
      <c r="A42">
        <v>-0.61365468888970831</v>
      </c>
      <c r="B42">
        <v>-0.2759107889398662</v>
      </c>
    </row>
    <row r="43" spans="1:2" x14ac:dyDescent="0.25">
      <c r="A43">
        <v>0.49498211259903563</v>
      </c>
      <c r="B43">
        <v>-0.97117112658679006</v>
      </c>
    </row>
    <row r="44" spans="1:2" x14ac:dyDescent="0.25">
      <c r="A44">
        <v>1.0502855823174182</v>
      </c>
      <c r="B44">
        <v>-0.58328142574750452</v>
      </c>
    </row>
    <row r="45" spans="1:2" x14ac:dyDescent="0.25">
      <c r="A45">
        <v>0.79649585259367817</v>
      </c>
      <c r="B45">
        <v>0.32220497601970399</v>
      </c>
    </row>
    <row r="46" spans="1:2" x14ac:dyDescent="0.25">
      <c r="A46">
        <v>0.74835871544428934</v>
      </c>
      <c r="B46">
        <v>0.284412194492909</v>
      </c>
    </row>
    <row r="47" spans="1:2" x14ac:dyDescent="0.25">
      <c r="A47">
        <v>0.46409555309968775</v>
      </c>
      <c r="B47">
        <v>0.23547010641931673</v>
      </c>
    </row>
    <row r="48" spans="1:2" x14ac:dyDescent="0.25">
      <c r="A48">
        <v>-0.15098817423281327</v>
      </c>
      <c r="B48">
        <v>0.46062489415206409</v>
      </c>
    </row>
    <row r="49" spans="1:2" x14ac:dyDescent="0.25">
      <c r="A49">
        <v>-0.9259024590005217</v>
      </c>
      <c r="B49">
        <v>0.87082766629155994</v>
      </c>
    </row>
    <row r="50" spans="1:2" x14ac:dyDescent="0.25">
      <c r="A50">
        <v>-0.21482493606208741</v>
      </c>
      <c r="B50">
        <v>0.35139134554847085</v>
      </c>
    </row>
    <row r="51" spans="1:2" x14ac:dyDescent="0.25">
      <c r="A51">
        <v>-0.31108305717805856</v>
      </c>
      <c r="B51">
        <v>-7.8592650250947332E-2</v>
      </c>
    </row>
    <row r="52" spans="1:2" x14ac:dyDescent="0.25">
      <c r="A52">
        <v>0.61545151486611827</v>
      </c>
      <c r="B52">
        <v>0.68504556653583093</v>
      </c>
    </row>
    <row r="53" spans="1:2" x14ac:dyDescent="0.25">
      <c r="A53">
        <v>1.4090181731661522</v>
      </c>
      <c r="B53">
        <v>1.0942502236272005</v>
      </c>
    </row>
    <row r="54" spans="1:2" x14ac:dyDescent="0.25">
      <c r="A54">
        <v>-0.31057600397690655</v>
      </c>
      <c r="B54">
        <v>0.71080485710910113</v>
      </c>
    </row>
    <row r="55" spans="1:2" x14ac:dyDescent="0.25">
      <c r="A55">
        <v>0.74059892976062935</v>
      </c>
      <c r="B55">
        <v>-7.6093955113993056E-2</v>
      </c>
    </row>
    <row r="56" spans="1:2" x14ac:dyDescent="0.25">
      <c r="A56">
        <v>0.57184898239431192</v>
      </c>
      <c r="B56">
        <v>-0.43164347337374026</v>
      </c>
    </row>
    <row r="57" spans="1:2" x14ac:dyDescent="0.25">
      <c r="A57">
        <v>0.36440953688771144</v>
      </c>
      <c r="B57">
        <v>-0.49859880064748585</v>
      </c>
    </row>
    <row r="58" spans="1:2" x14ac:dyDescent="0.25">
      <c r="A58">
        <v>0.2327235267964422</v>
      </c>
      <c r="B58">
        <v>0.97222212581840894</v>
      </c>
    </row>
    <row r="59" spans="1:2" x14ac:dyDescent="0.25">
      <c r="A59">
        <v>0.30266198872648409</v>
      </c>
      <c r="B59">
        <v>0.58337485052135407</v>
      </c>
    </row>
    <row r="60" spans="1:2" x14ac:dyDescent="0.25">
      <c r="A60">
        <v>0.95558964214584552</v>
      </c>
      <c r="B60">
        <v>-6.1386731956720737E-2</v>
      </c>
    </row>
    <row r="61" spans="1:2" x14ac:dyDescent="0.25">
      <c r="A61">
        <v>0.46809423439801412</v>
      </c>
      <c r="B61">
        <v>0.41070667301042862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Лист37"/>
  <dimension ref="A1:B11"/>
  <sheetViews>
    <sheetView workbookViewId="0"/>
  </sheetViews>
  <sheetFormatPr defaultRowHeight="15" x14ac:dyDescent="0.25"/>
  <sheetData>
    <row r="1" spans="1:2" x14ac:dyDescent="0.25">
      <c r="A1">
        <v>0.94694239906032596</v>
      </c>
      <c r="B1">
        <v>-0.29041508363683849</v>
      </c>
    </row>
    <row r="2" spans="1:2" x14ac:dyDescent="0.25">
      <c r="A2">
        <v>0.94127120672992304</v>
      </c>
      <c r="B2">
        <v>0.10101173483938751</v>
      </c>
    </row>
    <row r="3" spans="1:2" x14ac:dyDescent="0.25">
      <c r="A3">
        <v>0.86388198360429935</v>
      </c>
      <c r="B3">
        <v>0.44272660314902973</v>
      </c>
    </row>
    <row r="4" spans="1:2" x14ac:dyDescent="0.25">
      <c r="A4">
        <v>0.97792656474859596</v>
      </c>
      <c r="B4">
        <v>7.5792011529261544E-2</v>
      </c>
    </row>
    <row r="5" spans="1:2" x14ac:dyDescent="0.25">
      <c r="A5">
        <v>0.91614856759310914</v>
      </c>
      <c r="B5">
        <v>-0.34099518386645894</v>
      </c>
    </row>
    <row r="6" spans="1:2" x14ac:dyDescent="0.25">
      <c r="A6">
        <v>-0.22622977723687898</v>
      </c>
      <c r="B6">
        <v>0.72197080356455301</v>
      </c>
    </row>
    <row r="7" spans="1:2" x14ac:dyDescent="0.25">
      <c r="A7">
        <v>-0.2502944398925801</v>
      </c>
      <c r="B7">
        <v>0.65258702757583154</v>
      </c>
    </row>
    <row r="8" spans="1:2" x14ac:dyDescent="0.25">
      <c r="A8">
        <v>0.97114394761188427</v>
      </c>
      <c r="B8">
        <v>-9.6642192027616536E-2</v>
      </c>
    </row>
    <row r="9" spans="1:2" x14ac:dyDescent="0.25">
      <c r="A9">
        <v>0.93005715679941936</v>
      </c>
      <c r="B9">
        <v>-9.8021448680612758E-2</v>
      </c>
    </row>
    <row r="10" spans="1:2" x14ac:dyDescent="0.25">
      <c r="A10">
        <v>0.88102222558080578</v>
      </c>
      <c r="B10">
        <v>0.19293565792819439</v>
      </c>
    </row>
    <row r="11" spans="1:2" x14ac:dyDescent="0.25">
      <c r="A11">
        <v>0.69065734918069055</v>
      </c>
      <c r="B11">
        <v>0.54651591877163619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Лист38"/>
  <dimension ref="A1:B50"/>
  <sheetViews>
    <sheetView workbookViewId="0"/>
  </sheetViews>
  <sheetFormatPr defaultRowHeight="15" x14ac:dyDescent="0.25"/>
  <sheetData>
    <row r="1" spans="1:2" x14ac:dyDescent="0.25">
      <c r="A1">
        <v>-2.3792670668134837</v>
      </c>
      <c r="B1">
        <v>0.49713258773105279</v>
      </c>
    </row>
    <row r="2" spans="1:2" x14ac:dyDescent="0.25">
      <c r="A2">
        <v>-3.5668853009457804</v>
      </c>
      <c r="B2">
        <v>-1.9147265864164791</v>
      </c>
    </row>
    <row r="3" spans="1:2" x14ac:dyDescent="0.25">
      <c r="A3">
        <v>-0.89735091651439325</v>
      </c>
      <c r="B3">
        <v>1.9703985562672461</v>
      </c>
    </row>
    <row r="4" spans="1:2" x14ac:dyDescent="0.25">
      <c r="A4">
        <v>-2.3398014618802558</v>
      </c>
      <c r="B4">
        <v>1.0063359722133862</v>
      </c>
    </row>
    <row r="5" spans="1:2" x14ac:dyDescent="0.25">
      <c r="A5">
        <v>-0.70684969853779411</v>
      </c>
      <c r="B5">
        <v>4.0521407455154499</v>
      </c>
    </row>
    <row r="6" spans="1:2" x14ac:dyDescent="0.25">
      <c r="A6">
        <v>-3.0101640553292142</v>
      </c>
      <c r="B6">
        <v>0.62515218245072968</v>
      </c>
    </row>
    <row r="7" spans="1:2" x14ac:dyDescent="0.25">
      <c r="A7">
        <v>-0.58917677028555437</v>
      </c>
      <c r="B7">
        <v>0.95375067693404225</v>
      </c>
    </row>
    <row r="8" spans="1:2" x14ac:dyDescent="0.25">
      <c r="A8">
        <v>-1.8117704041955787</v>
      </c>
      <c r="B8">
        <v>1.4575086537557191</v>
      </c>
    </row>
    <row r="9" spans="1:2" x14ac:dyDescent="0.25">
      <c r="A9">
        <v>-1.5134043339527665</v>
      </c>
      <c r="B9">
        <v>0.18808178596632719</v>
      </c>
    </row>
    <row r="10" spans="1:2" x14ac:dyDescent="0.25">
      <c r="A10">
        <v>-2.0557964739840622</v>
      </c>
      <c r="B10">
        <v>-0.55404017197765631</v>
      </c>
    </row>
    <row r="11" spans="1:2" x14ac:dyDescent="0.25">
      <c r="A11">
        <v>-3.7660296284060157</v>
      </c>
      <c r="B11">
        <v>-0.14927627040564348</v>
      </c>
    </row>
    <row r="12" spans="1:2" x14ac:dyDescent="0.25">
      <c r="A12">
        <v>-0.48067518161294581</v>
      </c>
      <c r="B12">
        <v>1.7952980184559009</v>
      </c>
    </row>
    <row r="13" spans="1:2" x14ac:dyDescent="0.25">
      <c r="A13">
        <v>-0.43742330879077995</v>
      </c>
      <c r="B13">
        <v>-0.51615405317798513</v>
      </c>
    </row>
    <row r="14" spans="1:2" x14ac:dyDescent="0.25">
      <c r="A14">
        <v>6.6671649450622734</v>
      </c>
      <c r="B14">
        <v>-2.1197833290756338</v>
      </c>
    </row>
    <row r="15" spans="1:2" x14ac:dyDescent="0.25">
      <c r="A15">
        <v>0.92091385996228736</v>
      </c>
      <c r="B15">
        <v>-0.20368120549273963</v>
      </c>
    </row>
    <row r="16" spans="1:2" x14ac:dyDescent="0.25">
      <c r="A16">
        <v>-3.3179854867134551</v>
      </c>
      <c r="B16">
        <v>-0.9996442896177028</v>
      </c>
    </row>
    <row r="17" spans="1:2" x14ac:dyDescent="0.25">
      <c r="A17">
        <v>0.55429972061700139</v>
      </c>
      <c r="B17">
        <v>0.29751890401450909</v>
      </c>
    </row>
    <row r="18" spans="1:2" x14ac:dyDescent="0.25">
      <c r="A18">
        <v>-0.79291872447091594</v>
      </c>
      <c r="B18">
        <v>-1.8854931315310712</v>
      </c>
    </row>
    <row r="19" spans="1:2" x14ac:dyDescent="0.25">
      <c r="A19">
        <v>2.540950013092016</v>
      </c>
      <c r="B19">
        <v>-2.4605282262165558</v>
      </c>
    </row>
    <row r="20" spans="1:2" x14ac:dyDescent="0.25">
      <c r="A20">
        <v>1.2308654513849542</v>
      </c>
      <c r="B20">
        <v>0.13013375061829408</v>
      </c>
    </row>
    <row r="21" spans="1:2" x14ac:dyDescent="0.25">
      <c r="A21">
        <v>1.6824452570043105</v>
      </c>
      <c r="B21">
        <v>-1.3351205660513739</v>
      </c>
    </row>
    <row r="22" spans="1:2" x14ac:dyDescent="0.25">
      <c r="A22">
        <v>6.7874812208860477E-2</v>
      </c>
      <c r="B22">
        <v>1.6842443411093428</v>
      </c>
    </row>
    <row r="23" spans="1:2" x14ac:dyDescent="0.25">
      <c r="A23">
        <v>-3.1024514246927386</v>
      </c>
      <c r="B23">
        <v>-0.16313128992460726</v>
      </c>
    </row>
    <row r="24" spans="1:2" x14ac:dyDescent="0.25">
      <c r="A24">
        <v>-0.95307546589801473</v>
      </c>
      <c r="B24">
        <v>0.56145499431510981</v>
      </c>
    </row>
    <row r="25" spans="1:2" x14ac:dyDescent="0.25">
      <c r="A25">
        <v>-1.2710683351920204</v>
      </c>
      <c r="B25">
        <v>-7.8825287037015079E-2</v>
      </c>
    </row>
    <row r="26" spans="1:2" x14ac:dyDescent="0.25">
      <c r="A26">
        <v>-4.7603775892667947E-2</v>
      </c>
      <c r="B26">
        <v>-1.9346323722407464</v>
      </c>
    </row>
    <row r="27" spans="1:2" x14ac:dyDescent="0.25">
      <c r="A27">
        <v>-2.2411898370748529</v>
      </c>
      <c r="B27">
        <v>0.60643405978239384</v>
      </c>
    </row>
    <row r="28" spans="1:2" x14ac:dyDescent="0.25">
      <c r="A28">
        <v>-3.5337775631320012</v>
      </c>
      <c r="B28">
        <v>-1.002844768165696</v>
      </c>
    </row>
    <row r="29" spans="1:2" x14ac:dyDescent="0.25">
      <c r="A29">
        <v>-0.33587857522192688</v>
      </c>
      <c r="B29">
        <v>1.0561882803363773</v>
      </c>
    </row>
    <row r="30" spans="1:2" x14ac:dyDescent="0.25">
      <c r="A30">
        <v>-5.8370298052698235</v>
      </c>
      <c r="B30">
        <v>-3.4184035942302984</v>
      </c>
    </row>
    <row r="31" spans="1:2" x14ac:dyDescent="0.25">
      <c r="A31">
        <v>-2.7819511735661893</v>
      </c>
      <c r="B31">
        <v>-0.4000998039273157</v>
      </c>
    </row>
    <row r="32" spans="1:2" x14ac:dyDescent="0.25">
      <c r="A32">
        <v>1.5189119815307459</v>
      </c>
      <c r="B32">
        <v>1.4466327862959956</v>
      </c>
    </row>
    <row r="33" spans="1:2" x14ac:dyDescent="0.25">
      <c r="A33">
        <v>4.2668323719000281</v>
      </c>
      <c r="B33">
        <v>1.1038629596114673</v>
      </c>
    </row>
    <row r="34" spans="1:2" x14ac:dyDescent="0.25">
      <c r="A34">
        <v>3.629145366555464</v>
      </c>
      <c r="B34">
        <v>0.39582192114874365</v>
      </c>
    </row>
    <row r="35" spans="1:2" x14ac:dyDescent="0.25">
      <c r="A35">
        <v>3.4357205105536286</v>
      </c>
      <c r="B35">
        <v>0.24392073135284678</v>
      </c>
    </row>
    <row r="36" spans="1:2" x14ac:dyDescent="0.25">
      <c r="A36">
        <v>2.1814221701123047</v>
      </c>
      <c r="B36">
        <v>3.7340194946508455E-2</v>
      </c>
    </row>
    <row r="37" spans="1:2" x14ac:dyDescent="0.25">
      <c r="A37">
        <v>-0.43857217125937076</v>
      </c>
      <c r="B37">
        <v>-0.30158421248287293</v>
      </c>
    </row>
    <row r="38" spans="1:2" x14ac:dyDescent="0.25">
      <c r="A38">
        <v>-3.8187574339054899</v>
      </c>
      <c r="B38">
        <v>-0.23502778946491376</v>
      </c>
    </row>
    <row r="39" spans="1:2" x14ac:dyDescent="0.25">
      <c r="A39">
        <v>-0.67383440547301499</v>
      </c>
      <c r="B39">
        <v>-0.67149101604469563</v>
      </c>
    </row>
    <row r="40" spans="1:2" x14ac:dyDescent="0.25">
      <c r="A40">
        <v>-1.6523046019739787</v>
      </c>
      <c r="B40">
        <v>0.83457258956930291</v>
      </c>
    </row>
    <row r="41" spans="1:2" x14ac:dyDescent="0.25">
      <c r="A41">
        <v>2.9592677263631928</v>
      </c>
      <c r="B41">
        <v>0.32599479552431226</v>
      </c>
    </row>
    <row r="42" spans="1:2" x14ac:dyDescent="0.25">
      <c r="A42">
        <v>7.2216034514859579</v>
      </c>
      <c r="B42">
        <v>-1.6880056222155226</v>
      </c>
    </row>
    <row r="43" spans="1:2" x14ac:dyDescent="0.25">
      <c r="A43">
        <v>-1.1897734463183265</v>
      </c>
      <c r="B43">
        <v>0.16677130045346603</v>
      </c>
    </row>
    <row r="44" spans="1:2" x14ac:dyDescent="0.25">
      <c r="A44">
        <v>3.167222578380938</v>
      </c>
      <c r="B44">
        <v>0.63959875916503073</v>
      </c>
    </row>
    <row r="45" spans="1:2" x14ac:dyDescent="0.25">
      <c r="A45">
        <v>2.1678283227434982</v>
      </c>
      <c r="B45">
        <v>1.045869269370951</v>
      </c>
    </row>
    <row r="46" spans="1:2" x14ac:dyDescent="0.25">
      <c r="A46">
        <v>1.1249539837733777</v>
      </c>
      <c r="B46">
        <v>1.3503352002547908</v>
      </c>
    </row>
    <row r="47" spans="1:2" x14ac:dyDescent="0.25">
      <c r="A47">
        <v>1.7899390437736482</v>
      </c>
      <c r="B47">
        <v>-1.480582932947728</v>
      </c>
    </row>
    <row r="48" spans="1:2" x14ac:dyDescent="0.25">
      <c r="A48">
        <v>1.889124607478456</v>
      </c>
      <c r="B48">
        <v>-1.1859513435018894</v>
      </c>
    </row>
    <row r="49" spans="1:2" x14ac:dyDescent="0.25">
      <c r="A49">
        <v>4.2074966338882094</v>
      </c>
      <c r="B49">
        <v>0.40435286431409717</v>
      </c>
    </row>
    <row r="50" spans="1:2" x14ac:dyDescent="0.25">
      <c r="A50">
        <v>2.3187840194322824</v>
      </c>
      <c r="B50">
        <v>-0.1778190193272251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Лист39"/>
  <dimension ref="A1:B50"/>
  <sheetViews>
    <sheetView workbookViewId="0"/>
  </sheetViews>
  <sheetFormatPr defaultRowHeight="15" x14ac:dyDescent="0.25"/>
  <sheetData>
    <row r="1" spans="1:2" x14ac:dyDescent="0.25">
      <c r="A1">
        <v>-2.3792670668134837</v>
      </c>
      <c r="B1">
        <v>0.49713258773105279</v>
      </c>
    </row>
    <row r="2" spans="1:2" x14ac:dyDescent="0.25">
      <c r="A2">
        <v>-3.5668853009457804</v>
      </c>
      <c r="B2">
        <v>-1.9147265864164791</v>
      </c>
    </row>
    <row r="3" spans="1:2" x14ac:dyDescent="0.25">
      <c r="A3">
        <v>-0.89735091651439325</v>
      </c>
      <c r="B3">
        <v>1.9703985562672461</v>
      </c>
    </row>
    <row r="4" spans="1:2" x14ac:dyDescent="0.25">
      <c r="A4">
        <v>-2.3398014618802558</v>
      </c>
      <c r="B4">
        <v>1.0063359722133862</v>
      </c>
    </row>
    <row r="5" spans="1:2" x14ac:dyDescent="0.25">
      <c r="A5">
        <v>-0.70684969853779411</v>
      </c>
      <c r="B5">
        <v>4.0521407455154499</v>
      </c>
    </row>
    <row r="6" spans="1:2" x14ac:dyDescent="0.25">
      <c r="A6">
        <v>-3.0101640553292142</v>
      </c>
      <c r="B6">
        <v>0.62515218245072968</v>
      </c>
    </row>
    <row r="7" spans="1:2" x14ac:dyDescent="0.25">
      <c r="A7">
        <v>-0.58917677028555437</v>
      </c>
      <c r="B7">
        <v>0.95375067693404225</v>
      </c>
    </row>
    <row r="8" spans="1:2" x14ac:dyDescent="0.25">
      <c r="A8">
        <v>-1.8117704041955787</v>
      </c>
      <c r="B8">
        <v>1.4575086537557191</v>
      </c>
    </row>
    <row r="9" spans="1:2" x14ac:dyDescent="0.25">
      <c r="A9">
        <v>-1.5134043339527665</v>
      </c>
      <c r="B9">
        <v>0.18808178596632719</v>
      </c>
    </row>
    <row r="10" spans="1:2" x14ac:dyDescent="0.25">
      <c r="A10">
        <v>-2.0557964739840622</v>
      </c>
      <c r="B10">
        <v>-0.55404017197765631</v>
      </c>
    </row>
    <row r="11" spans="1:2" x14ac:dyDescent="0.25">
      <c r="A11">
        <v>-3.7660296284060157</v>
      </c>
      <c r="B11">
        <v>-0.14927627040564348</v>
      </c>
    </row>
    <row r="12" spans="1:2" x14ac:dyDescent="0.25">
      <c r="A12">
        <v>-0.48067518161294581</v>
      </c>
      <c r="B12">
        <v>1.7952980184559009</v>
      </c>
    </row>
    <row r="13" spans="1:2" x14ac:dyDescent="0.25">
      <c r="A13">
        <v>-0.43742330879077995</v>
      </c>
      <c r="B13">
        <v>-0.51615405317798513</v>
      </c>
    </row>
    <row r="14" spans="1:2" x14ac:dyDescent="0.25">
      <c r="A14">
        <v>6.6671649450622734</v>
      </c>
      <c r="B14">
        <v>-2.1197833290756338</v>
      </c>
    </row>
    <row r="15" spans="1:2" x14ac:dyDescent="0.25">
      <c r="A15">
        <v>0.92091385996228736</v>
      </c>
      <c r="B15">
        <v>-0.20368120549273963</v>
      </c>
    </row>
    <row r="16" spans="1:2" x14ac:dyDescent="0.25">
      <c r="A16">
        <v>-3.3179854867134551</v>
      </c>
      <c r="B16">
        <v>-0.9996442896177028</v>
      </c>
    </row>
    <row r="17" spans="1:2" x14ac:dyDescent="0.25">
      <c r="A17">
        <v>0.55429972061700139</v>
      </c>
      <c r="B17">
        <v>0.29751890401450909</v>
      </c>
    </row>
    <row r="18" spans="1:2" x14ac:dyDescent="0.25">
      <c r="A18">
        <v>-0.79291872447091594</v>
      </c>
      <c r="B18">
        <v>-1.8854931315310712</v>
      </c>
    </row>
    <row r="19" spans="1:2" x14ac:dyDescent="0.25">
      <c r="A19">
        <v>2.540950013092016</v>
      </c>
      <c r="B19">
        <v>-2.4605282262165558</v>
      </c>
    </row>
    <row r="20" spans="1:2" x14ac:dyDescent="0.25">
      <c r="A20">
        <v>1.2308654513849542</v>
      </c>
      <c r="B20">
        <v>0.13013375061829408</v>
      </c>
    </row>
    <row r="21" spans="1:2" x14ac:dyDescent="0.25">
      <c r="A21">
        <v>1.6824452570043105</v>
      </c>
      <c r="B21">
        <v>-1.3351205660513739</v>
      </c>
    </row>
    <row r="22" spans="1:2" x14ac:dyDescent="0.25">
      <c r="A22">
        <v>6.7874812208860477E-2</v>
      </c>
      <c r="B22">
        <v>1.6842443411093428</v>
      </c>
    </row>
    <row r="23" spans="1:2" x14ac:dyDescent="0.25">
      <c r="A23">
        <v>-3.1024514246927386</v>
      </c>
      <c r="B23">
        <v>-0.16313128992460726</v>
      </c>
    </row>
    <row r="24" spans="1:2" x14ac:dyDescent="0.25">
      <c r="A24">
        <v>-0.95307546589801473</v>
      </c>
      <c r="B24">
        <v>0.56145499431510981</v>
      </c>
    </row>
    <row r="25" spans="1:2" x14ac:dyDescent="0.25">
      <c r="A25">
        <v>-1.2710683351920204</v>
      </c>
      <c r="B25">
        <v>-7.8825287037015079E-2</v>
      </c>
    </row>
    <row r="26" spans="1:2" x14ac:dyDescent="0.25">
      <c r="A26">
        <v>-4.7603775892667947E-2</v>
      </c>
      <c r="B26">
        <v>-1.9346323722407464</v>
      </c>
    </row>
    <row r="27" spans="1:2" x14ac:dyDescent="0.25">
      <c r="A27">
        <v>-2.2411898370748529</v>
      </c>
      <c r="B27">
        <v>0.60643405978239384</v>
      </c>
    </row>
    <row r="28" spans="1:2" x14ac:dyDescent="0.25">
      <c r="A28">
        <v>-3.5337775631320012</v>
      </c>
      <c r="B28">
        <v>-1.002844768165696</v>
      </c>
    </row>
    <row r="29" spans="1:2" x14ac:dyDescent="0.25">
      <c r="A29">
        <v>-0.33587857522192688</v>
      </c>
      <c r="B29">
        <v>1.0561882803363773</v>
      </c>
    </row>
    <row r="30" spans="1:2" x14ac:dyDescent="0.25">
      <c r="A30">
        <v>-5.8370298052698235</v>
      </c>
      <c r="B30">
        <v>-3.4184035942302984</v>
      </c>
    </row>
    <row r="31" spans="1:2" x14ac:dyDescent="0.25">
      <c r="A31">
        <v>-2.7819511735661893</v>
      </c>
      <c r="B31">
        <v>-0.4000998039273157</v>
      </c>
    </row>
    <row r="32" spans="1:2" x14ac:dyDescent="0.25">
      <c r="A32">
        <v>1.5189119815307459</v>
      </c>
      <c r="B32">
        <v>1.4466327862959956</v>
      </c>
    </row>
    <row r="33" spans="1:2" x14ac:dyDescent="0.25">
      <c r="A33">
        <v>4.2668323719000281</v>
      </c>
      <c r="B33">
        <v>1.1038629596114673</v>
      </c>
    </row>
    <row r="34" spans="1:2" x14ac:dyDescent="0.25">
      <c r="A34">
        <v>3.629145366555464</v>
      </c>
      <c r="B34">
        <v>0.39582192114874365</v>
      </c>
    </row>
    <row r="35" spans="1:2" x14ac:dyDescent="0.25">
      <c r="A35">
        <v>3.4357205105536286</v>
      </c>
      <c r="B35">
        <v>0.24392073135284678</v>
      </c>
    </row>
    <row r="36" spans="1:2" x14ac:dyDescent="0.25">
      <c r="A36">
        <v>2.1814221701123047</v>
      </c>
      <c r="B36">
        <v>3.7340194946508455E-2</v>
      </c>
    </row>
    <row r="37" spans="1:2" x14ac:dyDescent="0.25">
      <c r="A37">
        <v>-0.43857217125937076</v>
      </c>
      <c r="B37">
        <v>-0.30158421248287293</v>
      </c>
    </row>
    <row r="38" spans="1:2" x14ac:dyDescent="0.25">
      <c r="A38">
        <v>-3.8187574339054899</v>
      </c>
      <c r="B38">
        <v>-0.23502778946491376</v>
      </c>
    </row>
    <row r="39" spans="1:2" x14ac:dyDescent="0.25">
      <c r="A39">
        <v>-0.67383440547301499</v>
      </c>
      <c r="B39">
        <v>-0.67149101604469563</v>
      </c>
    </row>
    <row r="40" spans="1:2" x14ac:dyDescent="0.25">
      <c r="A40">
        <v>-1.6523046019739787</v>
      </c>
      <c r="B40">
        <v>0.83457258956930291</v>
      </c>
    </row>
    <row r="41" spans="1:2" x14ac:dyDescent="0.25">
      <c r="A41">
        <v>2.9592677263631928</v>
      </c>
      <c r="B41">
        <v>0.32599479552431226</v>
      </c>
    </row>
    <row r="42" spans="1:2" x14ac:dyDescent="0.25">
      <c r="A42">
        <v>7.2216034514859579</v>
      </c>
      <c r="B42">
        <v>-1.6880056222155226</v>
      </c>
    </row>
    <row r="43" spans="1:2" x14ac:dyDescent="0.25">
      <c r="A43">
        <v>-1.1897734463183265</v>
      </c>
      <c r="B43">
        <v>0.16677130045346603</v>
      </c>
    </row>
    <row r="44" spans="1:2" x14ac:dyDescent="0.25">
      <c r="A44">
        <v>3.167222578380938</v>
      </c>
      <c r="B44">
        <v>0.63959875916503073</v>
      </c>
    </row>
    <row r="45" spans="1:2" x14ac:dyDescent="0.25">
      <c r="A45">
        <v>2.1678283227434982</v>
      </c>
      <c r="B45">
        <v>1.045869269370951</v>
      </c>
    </row>
    <row r="46" spans="1:2" x14ac:dyDescent="0.25">
      <c r="A46">
        <v>1.1249539837733777</v>
      </c>
      <c r="B46">
        <v>1.3503352002547908</v>
      </c>
    </row>
    <row r="47" spans="1:2" x14ac:dyDescent="0.25">
      <c r="A47">
        <v>1.7899390437736482</v>
      </c>
      <c r="B47">
        <v>-1.480582932947728</v>
      </c>
    </row>
    <row r="48" spans="1:2" x14ac:dyDescent="0.25">
      <c r="A48">
        <v>1.889124607478456</v>
      </c>
      <c r="B48">
        <v>-1.1859513435018894</v>
      </c>
    </row>
    <row r="49" spans="1:2" x14ac:dyDescent="0.25">
      <c r="A49">
        <v>4.2074966338882094</v>
      </c>
      <c r="B49">
        <v>0.40435286431409717</v>
      </c>
    </row>
    <row r="50" spans="1:2" x14ac:dyDescent="0.25">
      <c r="A50">
        <v>2.3187840194322824</v>
      </c>
      <c r="B50">
        <v>-0.1778190193272251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Лист40"/>
  <dimension ref="A1:B61"/>
  <sheetViews>
    <sheetView workbookViewId="0"/>
  </sheetViews>
  <sheetFormatPr defaultRowHeight="15" x14ac:dyDescent="0.25"/>
  <sheetData>
    <row r="1" spans="1:2" x14ac:dyDescent="0.25">
      <c r="A1">
        <v>3.3804796151969487</v>
      </c>
      <c r="B1">
        <v>-1.4993390558065562</v>
      </c>
    </row>
    <row r="2" spans="1:2" x14ac:dyDescent="0.25">
      <c r="A2">
        <v>3.3602340859168014</v>
      </c>
      <c r="B2">
        <v>0.52149784109993902</v>
      </c>
    </row>
    <row r="3" spans="1:2" x14ac:dyDescent="0.25">
      <c r="A3">
        <v>3.0839631200463287</v>
      </c>
      <c r="B3">
        <v>2.2856846098806036</v>
      </c>
    </row>
    <row r="4" spans="1:2" x14ac:dyDescent="0.25">
      <c r="A4">
        <v>3.4910896592788472</v>
      </c>
      <c r="B4">
        <v>0.39129483765404499</v>
      </c>
    </row>
    <row r="5" spans="1:2" x14ac:dyDescent="0.25">
      <c r="A5">
        <v>3.2705490432297037</v>
      </c>
      <c r="B5">
        <v>-1.7604712214337148</v>
      </c>
    </row>
    <row r="6" spans="1:2" x14ac:dyDescent="0.25">
      <c r="A6">
        <v>-0.80761527951300016</v>
      </c>
      <c r="B6">
        <v>3.7273512428507605</v>
      </c>
    </row>
    <row r="7" spans="1:2" x14ac:dyDescent="0.25">
      <c r="A7">
        <v>-0.89352346319440956</v>
      </c>
      <c r="B7">
        <v>3.3691404919611418</v>
      </c>
    </row>
    <row r="8" spans="1:2" x14ac:dyDescent="0.25">
      <c r="A8">
        <v>3.4668764663844414</v>
      </c>
      <c r="B8">
        <v>-0.49893900527204676</v>
      </c>
    </row>
    <row r="9" spans="1:2" x14ac:dyDescent="0.25">
      <c r="A9">
        <v>3.3202011681474781</v>
      </c>
      <c r="B9">
        <v>-0.50605975582646445</v>
      </c>
    </row>
    <row r="10" spans="1:2" x14ac:dyDescent="0.25">
      <c r="A10">
        <v>3.1451518878727778</v>
      </c>
      <c r="B10">
        <v>0.99607762643352482</v>
      </c>
    </row>
    <row r="11" spans="1:2" x14ac:dyDescent="0.25">
      <c r="A11">
        <v>2.4655703370216795</v>
      </c>
      <c r="B11">
        <v>2.8215223926143791</v>
      </c>
    </row>
    <row r="12" spans="1:2" x14ac:dyDescent="0.25">
      <c r="A12">
        <v>-1.4377407160016054</v>
      </c>
      <c r="B12">
        <v>0.43444573407464016</v>
      </c>
    </row>
    <row r="13" spans="1:2" x14ac:dyDescent="0.25">
      <c r="A13">
        <v>-2.1553932713176178</v>
      </c>
      <c r="B13">
        <v>-1.6732855940595925</v>
      </c>
    </row>
    <row r="14" spans="1:2" x14ac:dyDescent="0.25">
      <c r="A14">
        <v>-0.54225016065220011</v>
      </c>
      <c r="B14">
        <v>1.7219375038440354</v>
      </c>
    </row>
    <row r="15" spans="1:2" x14ac:dyDescent="0.25">
      <c r="A15">
        <v>-1.4138924864835427</v>
      </c>
      <c r="B15">
        <v>0.87944017544567865</v>
      </c>
    </row>
    <row r="16" spans="1:2" x14ac:dyDescent="0.25">
      <c r="A16">
        <v>-0.42713430781115186</v>
      </c>
      <c r="B16">
        <v>3.5411785592128782</v>
      </c>
    </row>
    <row r="17" spans="1:2" x14ac:dyDescent="0.25">
      <c r="A17">
        <v>-1.8189784091735126</v>
      </c>
      <c r="B17">
        <v>0.54632246108175586</v>
      </c>
    </row>
    <row r="18" spans="1:2" x14ac:dyDescent="0.25">
      <c r="A18">
        <v>-0.35602704857187484</v>
      </c>
      <c r="B18">
        <v>0.83348572029029533</v>
      </c>
    </row>
    <row r="19" spans="1:2" x14ac:dyDescent="0.25">
      <c r="A19">
        <v>-1.094814497494522</v>
      </c>
      <c r="B19">
        <v>1.2737214027570605</v>
      </c>
    </row>
    <row r="20" spans="1:2" x14ac:dyDescent="0.25">
      <c r="A20">
        <v>-0.91451819808160939</v>
      </c>
      <c r="B20">
        <v>0.16436526509587007</v>
      </c>
    </row>
    <row r="21" spans="1:2" x14ac:dyDescent="0.25">
      <c r="A21">
        <v>-1.2422742850881168</v>
      </c>
      <c r="B21">
        <v>-0.48417745117101629</v>
      </c>
    </row>
    <row r="22" spans="1:2" x14ac:dyDescent="0.25">
      <c r="A22">
        <v>-2.275731972232685</v>
      </c>
      <c r="B22">
        <v>-0.13045300283430472</v>
      </c>
    </row>
    <row r="23" spans="1:2" x14ac:dyDescent="0.25">
      <c r="A23">
        <v>-0.2904618356702427</v>
      </c>
      <c r="B23">
        <v>1.5689165923936101</v>
      </c>
    </row>
    <row r="24" spans="1:2" x14ac:dyDescent="0.25">
      <c r="A24">
        <v>-0.26432564462758074</v>
      </c>
      <c r="B24">
        <v>-0.45106865263442408</v>
      </c>
    </row>
    <row r="25" spans="1:2" x14ac:dyDescent="0.25">
      <c r="A25">
        <v>4.0288266229198717</v>
      </c>
      <c r="B25">
        <v>-1.852485327269813</v>
      </c>
    </row>
    <row r="26" spans="1:2" x14ac:dyDescent="0.25">
      <c r="A26">
        <v>0.55648874851667729</v>
      </c>
      <c r="B26">
        <v>-0.177997646948409</v>
      </c>
    </row>
    <row r="27" spans="1:2" x14ac:dyDescent="0.25">
      <c r="A27">
        <v>-2.0049883831407231</v>
      </c>
      <c r="B27">
        <v>-0.87359229295069929</v>
      </c>
    </row>
    <row r="28" spans="1:2" x14ac:dyDescent="0.25">
      <c r="A28">
        <v>0.33495158585400253</v>
      </c>
      <c r="B28">
        <v>0.26000270721659635</v>
      </c>
    </row>
    <row r="29" spans="1:2" x14ac:dyDescent="0.25">
      <c r="A29">
        <v>-0.47914399797862728</v>
      </c>
      <c r="B29">
        <v>-1.6477383857681505</v>
      </c>
    </row>
    <row r="30" spans="1:2" x14ac:dyDescent="0.25">
      <c r="A30">
        <v>1.535442297379384</v>
      </c>
      <c r="B30">
        <v>-2.1502633660144026</v>
      </c>
    </row>
    <row r="31" spans="1:2" x14ac:dyDescent="0.25">
      <c r="A31">
        <v>0.74378593309658558</v>
      </c>
      <c r="B31">
        <v>0.11372429450518493</v>
      </c>
    </row>
    <row r="32" spans="1:2" x14ac:dyDescent="0.25">
      <c r="A32">
        <v>1.016666049044467</v>
      </c>
      <c r="B32">
        <v>-1.1667660674663651</v>
      </c>
    </row>
    <row r="33" spans="1:2" x14ac:dyDescent="0.25">
      <c r="A33">
        <v>4.1015312011331927E-2</v>
      </c>
      <c r="B33">
        <v>1.4718664340108829</v>
      </c>
    </row>
    <row r="34" spans="1:2" x14ac:dyDescent="0.25">
      <c r="A34">
        <v>-1.8747457126247902</v>
      </c>
      <c r="B34">
        <v>-0.14256094802656616</v>
      </c>
    </row>
    <row r="35" spans="1:2" x14ac:dyDescent="0.25">
      <c r="A35">
        <v>-0.57592332607661578</v>
      </c>
      <c r="B35">
        <v>0.49065728776376599</v>
      </c>
    </row>
    <row r="36" spans="1:2" x14ac:dyDescent="0.25">
      <c r="A36">
        <v>-0.76807968462886445</v>
      </c>
      <c r="B36">
        <v>-6.8885666591961256E-2</v>
      </c>
    </row>
    <row r="37" spans="1:2" x14ac:dyDescent="0.25">
      <c r="A37">
        <v>-2.8765953932177759E-2</v>
      </c>
      <c r="B37">
        <v>-1.6906813229821851</v>
      </c>
    </row>
    <row r="38" spans="1:2" x14ac:dyDescent="0.25">
      <c r="A38">
        <v>-1.3543035693622367</v>
      </c>
      <c r="B38">
        <v>0.52996463473152722</v>
      </c>
    </row>
    <row r="39" spans="1:2" x14ac:dyDescent="0.25">
      <c r="A39">
        <v>-2.1353869662947327</v>
      </c>
      <c r="B39">
        <v>-0.87638920123329467</v>
      </c>
    </row>
    <row r="40" spans="1:2" x14ac:dyDescent="0.25">
      <c r="A40">
        <v>-0.20296431197861337</v>
      </c>
      <c r="B40">
        <v>0.92300626451792633</v>
      </c>
    </row>
    <row r="41" spans="1:2" x14ac:dyDescent="0.25">
      <c r="A41">
        <v>-3.5271935330869799</v>
      </c>
      <c r="B41">
        <v>-2.9873536668294434</v>
      </c>
    </row>
    <row r="42" spans="1:2" x14ac:dyDescent="0.25">
      <c r="A42">
        <v>-1.6810741963159812</v>
      </c>
      <c r="B42">
        <v>-0.34964847871602267</v>
      </c>
    </row>
    <row r="43" spans="1:2" x14ac:dyDescent="0.25">
      <c r="A43">
        <v>0.9178463529082358</v>
      </c>
      <c r="B43">
        <v>1.2642169479318333</v>
      </c>
    </row>
    <row r="44" spans="1:2" x14ac:dyDescent="0.25">
      <c r="A44">
        <v>2.5783564674184936</v>
      </c>
      <c r="B44">
        <v>0.96466931688182533</v>
      </c>
    </row>
    <row r="45" spans="1:2" x14ac:dyDescent="0.25">
      <c r="A45">
        <v>2.1930157108312525</v>
      </c>
      <c r="B45">
        <v>0.34591002348317551</v>
      </c>
    </row>
    <row r="46" spans="1:2" x14ac:dyDescent="0.25">
      <c r="A46">
        <v>2.0761331654291366</v>
      </c>
      <c r="B46">
        <v>0.21316309532687533</v>
      </c>
    </row>
    <row r="47" spans="1:2" x14ac:dyDescent="0.25">
      <c r="A47">
        <v>1.3181872335834353</v>
      </c>
      <c r="B47">
        <v>3.2631713961994872E-2</v>
      </c>
    </row>
    <row r="48" spans="1:2" x14ac:dyDescent="0.25">
      <c r="A48">
        <v>-0.26501987789429482</v>
      </c>
      <c r="B48">
        <v>-0.26355539309027648</v>
      </c>
    </row>
    <row r="49" spans="1:2" x14ac:dyDescent="0.25">
      <c r="A49">
        <v>-2.3075942687732485</v>
      </c>
      <c r="B49">
        <v>-0.20539152540381023</v>
      </c>
    </row>
    <row r="50" spans="1:2" x14ac:dyDescent="0.25">
      <c r="A50">
        <v>-0.40718386519290017</v>
      </c>
      <c r="B50">
        <v>-0.58681811369784287</v>
      </c>
    </row>
    <row r="51" spans="1:2" x14ac:dyDescent="0.25">
      <c r="A51">
        <v>-0.99845268933024878</v>
      </c>
      <c r="B51">
        <v>0.72933561440587347</v>
      </c>
    </row>
    <row r="52" spans="1:2" x14ac:dyDescent="0.25">
      <c r="A52">
        <v>1.7882228351271472</v>
      </c>
      <c r="B52">
        <v>0.2848878784882472</v>
      </c>
    </row>
    <row r="53" spans="1:2" x14ac:dyDescent="0.25">
      <c r="A53">
        <v>4.3638620740985594</v>
      </c>
      <c r="B53">
        <v>-1.4751534294152546</v>
      </c>
    </row>
    <row r="54" spans="1:2" x14ac:dyDescent="0.25">
      <c r="A54">
        <v>-0.71895490441111753</v>
      </c>
      <c r="B54">
        <v>0.14574196469149053</v>
      </c>
    </row>
    <row r="55" spans="1:2" x14ac:dyDescent="0.25">
      <c r="A55">
        <v>1.9138855495009595</v>
      </c>
      <c r="B55">
        <v>0.55894736997005734</v>
      </c>
    </row>
    <row r="56" spans="1:2" x14ac:dyDescent="0.25">
      <c r="A56">
        <v>1.3099727594195829</v>
      </c>
      <c r="B56">
        <v>0.91398844833681481</v>
      </c>
    </row>
    <row r="57" spans="1:2" x14ac:dyDescent="0.25">
      <c r="A57">
        <v>0.67978587551558189</v>
      </c>
      <c r="B57">
        <v>1.1800621842133054</v>
      </c>
    </row>
    <row r="58" spans="1:2" x14ac:dyDescent="0.25">
      <c r="A58">
        <v>1.0816222685925547</v>
      </c>
      <c r="B58">
        <v>-1.2938860880124932</v>
      </c>
    </row>
    <row r="59" spans="1:2" x14ac:dyDescent="0.25">
      <c r="A59">
        <v>1.141558004839667</v>
      </c>
      <c r="B59">
        <v>-1.0364066140906916</v>
      </c>
    </row>
    <row r="60" spans="1:2" x14ac:dyDescent="0.25">
      <c r="A60">
        <v>2.5425011371600665</v>
      </c>
      <c r="B60">
        <v>0.35336524158250898</v>
      </c>
    </row>
    <row r="61" spans="1:2" x14ac:dyDescent="0.25">
      <c r="A61">
        <v>1.4011920909814346</v>
      </c>
      <c r="B61">
        <v>-0.15539660100866778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Лист41"/>
  <dimension ref="A1:B283"/>
  <sheetViews>
    <sheetView workbookViewId="0"/>
  </sheetViews>
  <sheetFormatPr defaultRowHeight="15" x14ac:dyDescent="0.25"/>
  <sheetData>
    <row r="1" spans="1:2" x14ac:dyDescent="0.25">
      <c r="A1">
        <v>-2.1521588173398118</v>
      </c>
      <c r="B1">
        <v>0.60375962559564222</v>
      </c>
    </row>
    <row r="2" spans="1:2" x14ac:dyDescent="0.25">
      <c r="A2">
        <v>-1.9671189338439903</v>
      </c>
      <c r="B2">
        <v>0.66067350394343749</v>
      </c>
    </row>
    <row r="3" spans="1:2" x14ac:dyDescent="0.25">
      <c r="A3">
        <v>-2.2918752771881143</v>
      </c>
      <c r="B3">
        <v>0.35168571754255018</v>
      </c>
    </row>
    <row r="4" spans="1:2" x14ac:dyDescent="0.25">
      <c r="A4">
        <v>-2.8011373785877174</v>
      </c>
      <c r="B4">
        <v>0.25592421452020653</v>
      </c>
    </row>
    <row r="5" spans="1:2" x14ac:dyDescent="0.25">
      <c r="A5">
        <v>-2.1521588173398118</v>
      </c>
      <c r="B5">
        <v>0.60375962559564222</v>
      </c>
    </row>
    <row r="6" spans="1:2" x14ac:dyDescent="0.25">
      <c r="A6">
        <v>-3.7191863454366727</v>
      </c>
      <c r="B6">
        <v>-2.1128722139564888</v>
      </c>
    </row>
    <row r="7" spans="1:2" x14ac:dyDescent="0.25">
      <c r="A7">
        <v>-3.6585166159997664</v>
      </c>
      <c r="B7">
        <v>-1.6113291631995983</v>
      </c>
    </row>
    <row r="8" spans="1:2" x14ac:dyDescent="0.25">
      <c r="A8">
        <v>-3.6565193378671297</v>
      </c>
      <c r="B8">
        <v>-1.8862510103844712</v>
      </c>
    </row>
    <row r="9" spans="1:2" x14ac:dyDescent="0.25">
      <c r="A9">
        <v>-3.6922113378923864</v>
      </c>
      <c r="B9">
        <v>-2.1838460673864608</v>
      </c>
    </row>
    <row r="10" spans="1:2" x14ac:dyDescent="0.25">
      <c r="A10">
        <v>-3.7191863454366727</v>
      </c>
      <c r="B10">
        <v>-2.1128722139564888</v>
      </c>
    </row>
    <row r="11" spans="1:2" x14ac:dyDescent="0.25">
      <c r="A11">
        <v>-0.91500892435168757</v>
      </c>
      <c r="B11">
        <v>1.8504865368721717</v>
      </c>
    </row>
    <row r="12" spans="1:2" x14ac:dyDescent="0.25">
      <c r="A12">
        <v>-1.111238585235496</v>
      </c>
      <c r="B12">
        <v>1.9426032366658035</v>
      </c>
    </row>
    <row r="13" spans="1:2" x14ac:dyDescent="0.25">
      <c r="A13">
        <v>-1.1408260118029003</v>
      </c>
      <c r="B13">
        <v>2.113921678031371</v>
      </c>
    </row>
    <row r="14" spans="1:2" x14ac:dyDescent="0.25">
      <c r="A14">
        <v>-0.54513442841633175</v>
      </c>
      <c r="B14">
        <v>2.3004382745920098</v>
      </c>
    </row>
    <row r="15" spans="1:2" x14ac:dyDescent="0.25">
      <c r="A15">
        <v>-0.71116204560841023</v>
      </c>
      <c r="B15">
        <v>1.7676539667814377</v>
      </c>
    </row>
    <row r="16" spans="1:2" x14ac:dyDescent="0.25">
      <c r="A16">
        <v>-0.91500892435168757</v>
      </c>
      <c r="B16">
        <v>1.8504865368721717</v>
      </c>
    </row>
    <row r="17" spans="1:2" x14ac:dyDescent="0.25">
      <c r="A17">
        <v>-2.7811227672352028</v>
      </c>
      <c r="B17">
        <v>0.96209390073692247</v>
      </c>
    </row>
    <row r="18" spans="1:2" x14ac:dyDescent="0.25">
      <c r="A18">
        <v>-2.4205530518957237</v>
      </c>
      <c r="B18">
        <v>1.3110237639925733</v>
      </c>
    </row>
    <row r="19" spans="1:2" x14ac:dyDescent="0.25">
      <c r="A19">
        <v>-2.2749822524278041</v>
      </c>
      <c r="B19">
        <v>1.2834370272873983</v>
      </c>
    </row>
    <row r="20" spans="1:2" x14ac:dyDescent="0.25">
      <c r="A20">
        <v>-1.9347030242141352</v>
      </c>
      <c r="B20">
        <v>1.1700619695134051</v>
      </c>
    </row>
    <row r="21" spans="1:2" x14ac:dyDescent="0.25">
      <c r="A21">
        <v>-2.2231486640942846</v>
      </c>
      <c r="B21">
        <v>0.82292404367426086</v>
      </c>
    </row>
    <row r="22" spans="1:2" x14ac:dyDescent="0.25">
      <c r="A22">
        <v>-2.7569505447978444</v>
      </c>
      <c r="B22">
        <v>0.7760751684417051</v>
      </c>
    </row>
    <row r="23" spans="1:2" x14ac:dyDescent="0.25">
      <c r="A23">
        <v>-2.7811227672352028</v>
      </c>
      <c r="B23">
        <v>0.96209390073692247</v>
      </c>
    </row>
    <row r="24" spans="1:2" x14ac:dyDescent="0.25">
      <c r="A24">
        <v>-0.65889341945537805</v>
      </c>
      <c r="B24">
        <v>3.408463006504963</v>
      </c>
    </row>
    <row r="25" spans="1:2" x14ac:dyDescent="0.25">
      <c r="A25">
        <v>-0.80766303785513838</v>
      </c>
      <c r="B25">
        <v>4.1814563321852765</v>
      </c>
    </row>
    <row r="26" spans="1:2" x14ac:dyDescent="0.25">
      <c r="A26">
        <v>-0.67187349147322717</v>
      </c>
      <c r="B26">
        <v>4.3891735492767285</v>
      </c>
    </row>
    <row r="27" spans="1:2" x14ac:dyDescent="0.25">
      <c r="A27">
        <v>-0.27777770225527093</v>
      </c>
      <c r="B27">
        <v>4.3712169605752944</v>
      </c>
    </row>
    <row r="28" spans="1:2" x14ac:dyDescent="0.25">
      <c r="A28">
        <v>-0.55985001334587425</v>
      </c>
      <c r="B28">
        <v>3.2291398730873335</v>
      </c>
    </row>
    <row r="29" spans="1:2" x14ac:dyDescent="0.25">
      <c r="A29">
        <v>-0.65889341945537805</v>
      </c>
      <c r="B29">
        <v>3.408463006504963</v>
      </c>
    </row>
    <row r="30" spans="1:2" x14ac:dyDescent="0.25">
      <c r="A30">
        <v>-3.5347772980450456</v>
      </c>
      <c r="B30">
        <v>0.44417112966775196</v>
      </c>
    </row>
    <row r="31" spans="1:2" x14ac:dyDescent="0.25">
      <c r="A31">
        <v>-3.0804634264143393</v>
      </c>
      <c r="B31">
        <v>0.60214440666739477</v>
      </c>
    </row>
    <row r="32" spans="1:2" x14ac:dyDescent="0.25">
      <c r="A32">
        <v>-2.7252939564520791</v>
      </c>
      <c r="B32">
        <v>0.61163029072558961</v>
      </c>
    </row>
    <row r="33" spans="1:2" x14ac:dyDescent="0.25">
      <c r="A33">
        <v>-3.5338612887511904</v>
      </c>
      <c r="B33">
        <v>0.28732915898787759</v>
      </c>
    </row>
    <row r="34" spans="1:2" x14ac:dyDescent="0.25">
      <c r="A34">
        <v>-3.5347772980450456</v>
      </c>
      <c r="B34">
        <v>0.44417112966775196</v>
      </c>
    </row>
    <row r="35" spans="1:2" x14ac:dyDescent="0.25">
      <c r="A35">
        <v>-0.77135534874237799</v>
      </c>
      <c r="B35">
        <v>0.90450731763777237</v>
      </c>
    </row>
    <row r="36" spans="1:2" x14ac:dyDescent="0.25">
      <c r="A36">
        <v>-0.84658215552955207</v>
      </c>
      <c r="B36">
        <v>1.192415681251271</v>
      </c>
    </row>
    <row r="37" spans="1:2" x14ac:dyDescent="0.25">
      <c r="A37">
        <v>-0.14603301712865277</v>
      </c>
      <c r="B37">
        <v>1.0549285961210337</v>
      </c>
    </row>
    <row r="38" spans="1:2" x14ac:dyDescent="0.25">
      <c r="A38">
        <v>-0.40276498193206034</v>
      </c>
      <c r="B38">
        <v>0.88258829613338563</v>
      </c>
    </row>
    <row r="39" spans="1:2" x14ac:dyDescent="0.25">
      <c r="A39">
        <v>-0.65393581197275907</v>
      </c>
      <c r="B39">
        <v>0.82899066224592421</v>
      </c>
    </row>
    <row r="40" spans="1:2" x14ac:dyDescent="0.25">
      <c r="A40">
        <v>-0.77135534874237799</v>
      </c>
      <c r="B40">
        <v>0.90450731763777237</v>
      </c>
    </row>
    <row r="41" spans="1:2" x14ac:dyDescent="0.25">
      <c r="A41">
        <v>-1.8744220426000635</v>
      </c>
      <c r="B41">
        <v>1.3422479822601638</v>
      </c>
    </row>
    <row r="42" spans="1:2" x14ac:dyDescent="0.25">
      <c r="A42">
        <v>-1.8703291859194398</v>
      </c>
      <c r="B42">
        <v>1.7371347716406949</v>
      </c>
    </row>
    <row r="43" spans="1:2" x14ac:dyDescent="0.25">
      <c r="A43">
        <v>-1.6612372311161567</v>
      </c>
      <c r="B43">
        <v>1.7574470322072349</v>
      </c>
    </row>
    <row r="44" spans="1:2" x14ac:dyDescent="0.25">
      <c r="A44">
        <v>-1.2919839864943634</v>
      </c>
      <c r="B44">
        <v>1.7479700760734982</v>
      </c>
    </row>
    <row r="45" spans="1:2" x14ac:dyDescent="0.25">
      <c r="A45">
        <v>-1.6731422400057729</v>
      </c>
      <c r="B45">
        <v>1.2623485190624943</v>
      </c>
    </row>
    <row r="46" spans="1:2" x14ac:dyDescent="0.25">
      <c r="A46">
        <v>-1.8744220426000635</v>
      </c>
      <c r="B46">
        <v>1.3422479822601638</v>
      </c>
    </row>
    <row r="47" spans="1:2" x14ac:dyDescent="0.25">
      <c r="A47">
        <v>-1.8096453424505929</v>
      </c>
      <c r="B47">
        <v>0.10057672704293236</v>
      </c>
    </row>
    <row r="48" spans="1:2" x14ac:dyDescent="0.25">
      <c r="A48">
        <v>-1.5670538032541055</v>
      </c>
      <c r="B48">
        <v>0.35435087903339912</v>
      </c>
    </row>
    <row r="49" spans="1:2" x14ac:dyDescent="0.25">
      <c r="A49">
        <v>-0.93546867744921058</v>
      </c>
      <c r="B49">
        <v>0.38866271059622121</v>
      </c>
    </row>
    <row r="50" spans="1:2" x14ac:dyDescent="0.25">
      <c r="A50">
        <v>-1.4217717496399997</v>
      </c>
      <c r="B50">
        <v>6.8953387447344416E-2</v>
      </c>
    </row>
    <row r="51" spans="1:2" x14ac:dyDescent="0.25">
      <c r="A51">
        <v>-1.5570877872958284</v>
      </c>
      <c r="B51">
        <v>5.13123929421863E-2</v>
      </c>
    </row>
    <row r="52" spans="1:2" x14ac:dyDescent="0.25">
      <c r="A52">
        <v>-1.8096453424505929</v>
      </c>
      <c r="B52">
        <v>0.10057672704293236</v>
      </c>
    </row>
    <row r="53" spans="1:2" x14ac:dyDescent="0.25">
      <c r="A53">
        <v>-2.5175997855511065</v>
      </c>
      <c r="B53">
        <v>-0.83182193575247076</v>
      </c>
    </row>
    <row r="54" spans="1:2" x14ac:dyDescent="0.25">
      <c r="A54">
        <v>-2.0483432506742205</v>
      </c>
      <c r="B54">
        <v>-0.32812950268310626</v>
      </c>
    </row>
    <row r="55" spans="1:2" x14ac:dyDescent="0.25">
      <c r="A55">
        <v>-1.8810109564874411</v>
      </c>
      <c r="B55">
        <v>-0.3073677024964539</v>
      </c>
    </row>
    <row r="56" spans="1:2" x14ac:dyDescent="0.25">
      <c r="A56">
        <v>-1.6772874670144509</v>
      </c>
      <c r="B56">
        <v>-0.64354494242923155</v>
      </c>
    </row>
    <row r="57" spans="1:2" x14ac:dyDescent="0.25">
      <c r="A57">
        <v>-2.5123292724720847</v>
      </c>
      <c r="B57">
        <v>-0.93288737497579033</v>
      </c>
    </row>
    <row r="58" spans="1:2" x14ac:dyDescent="0.25">
      <c r="A58">
        <v>-2.5175997855511065</v>
      </c>
      <c r="B58">
        <v>-0.83182193575247076</v>
      </c>
    </row>
    <row r="59" spans="1:2" x14ac:dyDescent="0.25">
      <c r="A59">
        <v>-4.3959296138051673</v>
      </c>
      <c r="B59">
        <v>-3.066771012144387E-2</v>
      </c>
    </row>
    <row r="60" spans="1:2" x14ac:dyDescent="0.25">
      <c r="A60">
        <v>-3.5507152766139418</v>
      </c>
      <c r="B60">
        <v>7.4204880359116543E-2</v>
      </c>
    </row>
    <row r="61" spans="1:2" x14ac:dyDescent="0.25">
      <c r="A61">
        <v>-3.3532049104970745</v>
      </c>
      <c r="B61">
        <v>-0.14095165413089014</v>
      </c>
    </row>
    <row r="62" spans="1:2" x14ac:dyDescent="0.25">
      <c r="A62">
        <v>-3.6776263425439333</v>
      </c>
      <c r="B62">
        <v>-0.3259189966742686</v>
      </c>
    </row>
    <row r="63" spans="1:2" x14ac:dyDescent="0.25">
      <c r="A63">
        <v>-4.3482918624776783</v>
      </c>
      <c r="B63">
        <v>-0.53169686964512919</v>
      </c>
    </row>
    <row r="64" spans="1:2" x14ac:dyDescent="0.25">
      <c r="A64">
        <v>-4.3959296138051673</v>
      </c>
      <c r="B64">
        <v>-3.066771012144387E-2</v>
      </c>
    </row>
    <row r="65" spans="1:2" x14ac:dyDescent="0.25">
      <c r="A65">
        <v>-0.6282870669669125</v>
      </c>
      <c r="B65">
        <v>1.8183764693243099</v>
      </c>
    </row>
    <row r="66" spans="1:2" x14ac:dyDescent="0.25">
      <c r="A66">
        <v>-0.44048214501660377</v>
      </c>
      <c r="B66">
        <v>2.0014436174121357</v>
      </c>
    </row>
    <row r="67" spans="1:2" x14ac:dyDescent="0.25">
      <c r="A67">
        <v>-0.28008260890722303</v>
      </c>
      <c r="B67">
        <v>1.804601272751845</v>
      </c>
    </row>
    <row r="68" spans="1:2" x14ac:dyDescent="0.25">
      <c r="A68">
        <v>-0.5246881120541218</v>
      </c>
      <c r="B68">
        <v>1.6509990192747397</v>
      </c>
    </row>
    <row r="69" spans="1:2" x14ac:dyDescent="0.25">
      <c r="A69">
        <v>-0.6282870669669125</v>
      </c>
      <c r="B69">
        <v>1.8183764693243099</v>
      </c>
    </row>
    <row r="70" spans="1:2" x14ac:dyDescent="0.25">
      <c r="A70">
        <v>-0.70130157045668673</v>
      </c>
      <c r="B70">
        <v>-0.58944990772532935</v>
      </c>
    </row>
    <row r="71" spans="1:2" x14ac:dyDescent="0.25">
      <c r="A71">
        <v>-0.27169596618571717</v>
      </c>
      <c r="B71">
        <v>-0.43387114932281939</v>
      </c>
    </row>
    <row r="72" spans="1:2" x14ac:dyDescent="0.25">
      <c r="A72">
        <v>-0.25292979121255843</v>
      </c>
      <c r="B72">
        <v>-0.69347963975330229</v>
      </c>
    </row>
    <row r="73" spans="1:2" x14ac:dyDescent="0.25">
      <c r="A73">
        <v>-0.70130157045668673</v>
      </c>
      <c r="B73">
        <v>-0.58944990772532935</v>
      </c>
    </row>
    <row r="74" spans="1:2" x14ac:dyDescent="0.25">
      <c r="A74">
        <v>6.4221777194391558</v>
      </c>
      <c r="B74">
        <v>-2.05123118616768</v>
      </c>
    </row>
    <row r="75" spans="1:2" x14ac:dyDescent="0.25">
      <c r="A75">
        <v>5.845366935131147</v>
      </c>
      <c r="B75">
        <v>-1.5588509385824005</v>
      </c>
    </row>
    <row r="76" spans="1:2" x14ac:dyDescent="0.25">
      <c r="A76">
        <v>8.0287315885897783</v>
      </c>
      <c r="B76">
        <v>-1.9819004194191154</v>
      </c>
    </row>
    <row r="77" spans="1:2" x14ac:dyDescent="0.25">
      <c r="A77">
        <v>7.8521628108811363</v>
      </c>
      <c r="B77">
        <v>-2.3719704141667237</v>
      </c>
    </row>
    <row r="78" spans="1:2" x14ac:dyDescent="0.25">
      <c r="A78">
        <v>7.0307254150134897</v>
      </c>
      <c r="B78">
        <v>-2.4256652888232146</v>
      </c>
    </row>
    <row r="79" spans="1:2" x14ac:dyDescent="0.25">
      <c r="A79">
        <v>6.4221777194391558</v>
      </c>
      <c r="B79">
        <v>-2.05123118616768</v>
      </c>
    </row>
    <row r="80" spans="1:2" x14ac:dyDescent="0.25">
      <c r="A80">
        <v>0.78394983073033431</v>
      </c>
      <c r="B80">
        <v>-0.37758175464324156</v>
      </c>
    </row>
    <row r="81" spans="1:2" x14ac:dyDescent="0.25">
      <c r="A81">
        <v>0.76179354934880394</v>
      </c>
      <c r="B81">
        <v>0.10128354391883329</v>
      </c>
    </row>
    <row r="82" spans="1:2" x14ac:dyDescent="0.25">
      <c r="A82">
        <v>1.6715034156495212</v>
      </c>
      <c r="B82">
        <v>-0.1462021228260664</v>
      </c>
    </row>
    <row r="83" spans="1:2" x14ac:dyDescent="0.25">
      <c r="A83">
        <v>1.8297778167510665</v>
      </c>
      <c r="B83">
        <v>-0.21699468091290297</v>
      </c>
    </row>
    <row r="84" spans="1:2" x14ac:dyDescent="0.25">
      <c r="A84">
        <v>1.2198701337937972</v>
      </c>
      <c r="B84">
        <v>-0.38337454424674472</v>
      </c>
    </row>
    <row r="85" spans="1:2" x14ac:dyDescent="0.25">
      <c r="A85">
        <v>0.78983147456370484</v>
      </c>
      <c r="B85">
        <v>-0.44652702401244382</v>
      </c>
    </row>
    <row r="86" spans="1:2" x14ac:dyDescent="0.25">
      <c r="A86">
        <v>0.78394983073033431</v>
      </c>
      <c r="B86">
        <v>-0.37758175464324156</v>
      </c>
    </row>
    <row r="87" spans="1:2" x14ac:dyDescent="0.25">
      <c r="A87">
        <v>-3.8995445011490464</v>
      </c>
      <c r="B87">
        <v>-1.2941646526081041</v>
      </c>
    </row>
    <row r="88" spans="1:2" x14ac:dyDescent="0.25">
      <c r="A88">
        <v>-3.4705473023007078</v>
      </c>
      <c r="B88">
        <v>-0.93609819399643746</v>
      </c>
    </row>
    <row r="89" spans="1:2" x14ac:dyDescent="0.25">
      <c r="A89">
        <v>-2.9890302381797156</v>
      </c>
      <c r="B89">
        <v>-0.76757675732038311</v>
      </c>
    </row>
    <row r="90" spans="1:2" x14ac:dyDescent="0.25">
      <c r="A90">
        <v>-3.4001452475237208</v>
      </c>
      <c r="B90">
        <v>-1.2386494010488569</v>
      </c>
    </row>
    <row r="91" spans="1:2" x14ac:dyDescent="0.25">
      <c r="A91">
        <v>-3.9361896934992826</v>
      </c>
      <c r="B91">
        <v>-1.5181700283950257</v>
      </c>
    </row>
    <row r="92" spans="1:2" x14ac:dyDescent="0.25">
      <c r="A92">
        <v>-3.8995445011490464</v>
      </c>
      <c r="B92">
        <v>-1.2941646526081041</v>
      </c>
    </row>
    <row r="93" spans="1:2" x14ac:dyDescent="0.25">
      <c r="A93">
        <v>0.41086380701256398</v>
      </c>
      <c r="B93">
        <v>0.21248232371443226</v>
      </c>
    </row>
    <row r="94" spans="1:2" x14ac:dyDescent="0.25">
      <c r="A94">
        <v>0.44290937266212937</v>
      </c>
      <c r="B94">
        <v>0.48196517420392893</v>
      </c>
    </row>
    <row r="95" spans="1:2" x14ac:dyDescent="0.25">
      <c r="A95">
        <v>1.3541451038203929</v>
      </c>
      <c r="B95">
        <v>0.37067771392157972</v>
      </c>
    </row>
    <row r="96" spans="1:2" x14ac:dyDescent="0.25">
      <c r="A96">
        <v>0.93341830700625117</v>
      </c>
      <c r="B96">
        <v>0.24248466523792056</v>
      </c>
    </row>
    <row r="97" spans="1:2" x14ac:dyDescent="0.25">
      <c r="A97">
        <v>0.41872472465620897</v>
      </c>
      <c r="B97">
        <v>0.14365386884663209</v>
      </c>
    </row>
    <row r="98" spans="1:2" x14ac:dyDescent="0.25">
      <c r="A98">
        <v>0.41086380701256398</v>
      </c>
      <c r="B98">
        <v>0.21248232371443226</v>
      </c>
    </row>
    <row r="99" spans="1:2" x14ac:dyDescent="0.25">
      <c r="A99">
        <v>-1.167891434310365</v>
      </c>
      <c r="B99">
        <v>-2.0685096553867632</v>
      </c>
    </row>
    <row r="100" spans="1:2" x14ac:dyDescent="0.25">
      <c r="A100">
        <v>-0.73901771116106296</v>
      </c>
      <c r="B100">
        <v>-1.5649528374362991</v>
      </c>
    </row>
    <row r="101" spans="1:2" x14ac:dyDescent="0.25">
      <c r="A101">
        <v>-0.26982688795889459</v>
      </c>
      <c r="B101">
        <v>-1.8589423510976228</v>
      </c>
    </row>
    <row r="102" spans="1:2" x14ac:dyDescent="0.25">
      <c r="A102">
        <v>-0.28699092259894293</v>
      </c>
      <c r="B102">
        <v>-2.1572172354765953</v>
      </c>
    </row>
    <row r="103" spans="1:2" x14ac:dyDescent="0.25">
      <c r="A103">
        <v>-1.167891434310365</v>
      </c>
      <c r="B103">
        <v>-2.0685096553867632</v>
      </c>
    </row>
    <row r="104" spans="1:2" x14ac:dyDescent="0.25">
      <c r="A104">
        <v>2.2246278344207528</v>
      </c>
      <c r="B104">
        <v>-2.2449447210025464</v>
      </c>
    </row>
    <row r="105" spans="1:2" x14ac:dyDescent="0.25">
      <c r="A105">
        <v>2.1993467690212363</v>
      </c>
      <c r="B105">
        <v>-1.9895656097380383</v>
      </c>
    </row>
    <row r="106" spans="1:2" x14ac:dyDescent="0.25">
      <c r="A106">
        <v>3.2371112662331174</v>
      </c>
      <c r="B106">
        <v>-2.604179298627153</v>
      </c>
    </row>
    <row r="107" spans="1:2" x14ac:dyDescent="0.25">
      <c r="A107">
        <v>3.1320256996776505</v>
      </c>
      <c r="B107">
        <v>-2.7676061076254124</v>
      </c>
    </row>
    <row r="108" spans="1:2" x14ac:dyDescent="0.25">
      <c r="A108">
        <v>2.4772482034590046</v>
      </c>
      <c r="B108">
        <v>-2.7912430041613923</v>
      </c>
    </row>
    <row r="109" spans="1:2" x14ac:dyDescent="0.25">
      <c r="A109">
        <v>2.2246278344207528</v>
      </c>
      <c r="B109">
        <v>-2.2449447210025464</v>
      </c>
    </row>
    <row r="110" spans="1:2" x14ac:dyDescent="0.25">
      <c r="A110">
        <v>1.0525047302842481</v>
      </c>
      <c r="B110">
        <v>0.16323575148742003</v>
      </c>
    </row>
    <row r="111" spans="1:2" x14ac:dyDescent="0.25">
      <c r="A111">
        <v>1.0546513977455052</v>
      </c>
      <c r="B111">
        <v>0.32840348520823859</v>
      </c>
    </row>
    <row r="112" spans="1:2" x14ac:dyDescent="0.25">
      <c r="A112">
        <v>2.0347354647590832</v>
      </c>
      <c r="B112">
        <v>0.37260179816207695</v>
      </c>
    </row>
    <row r="113" spans="1:2" x14ac:dyDescent="0.25">
      <c r="A113">
        <v>1.665634306496439</v>
      </c>
      <c r="B113">
        <v>3.0511014855765115E-2</v>
      </c>
    </row>
    <row r="114" spans="1:2" x14ac:dyDescent="0.25">
      <c r="A114">
        <v>1.1385740802827362</v>
      </c>
      <c r="B114">
        <v>1.739460143086579E-3</v>
      </c>
    </row>
    <row r="115" spans="1:2" x14ac:dyDescent="0.25">
      <c r="A115">
        <v>1.0525047302842481</v>
      </c>
      <c r="B115">
        <v>0.16323575148742003</v>
      </c>
    </row>
    <row r="116" spans="1:2" x14ac:dyDescent="0.25">
      <c r="A116">
        <v>1.4346338452125131</v>
      </c>
      <c r="B116">
        <v>-1.1788120357296556</v>
      </c>
    </row>
    <row r="117" spans="1:2" x14ac:dyDescent="0.25">
      <c r="A117">
        <v>1.4409983466730585</v>
      </c>
      <c r="B117">
        <v>-0.94829615920736055</v>
      </c>
    </row>
    <row r="118" spans="1:2" x14ac:dyDescent="0.25">
      <c r="A118">
        <v>2.4999519593013431</v>
      </c>
      <c r="B118">
        <v>-1.2881470746421488</v>
      </c>
    </row>
    <row r="119" spans="1:2" x14ac:dyDescent="0.25">
      <c r="A119">
        <v>2.8106943614236544</v>
      </c>
      <c r="B119">
        <v>-1.5796445427001522</v>
      </c>
    </row>
    <row r="120" spans="1:2" x14ac:dyDescent="0.25">
      <c r="A120">
        <v>1.5914486204109575</v>
      </c>
      <c r="B120">
        <v>-1.5908806355828791</v>
      </c>
    </row>
    <row r="121" spans="1:2" x14ac:dyDescent="0.25">
      <c r="A121">
        <v>1.4346338452125131</v>
      </c>
      <c r="B121">
        <v>-1.1788120357296556</v>
      </c>
    </row>
    <row r="122" spans="1:2" x14ac:dyDescent="0.25">
      <c r="A122">
        <v>-8.7076673077040145E-2</v>
      </c>
      <c r="B122">
        <v>2.1108257539398303</v>
      </c>
    </row>
    <row r="123" spans="1:2" x14ac:dyDescent="0.25">
      <c r="A123">
        <v>0.60920184318172066</v>
      </c>
      <c r="B123">
        <v>1.8481738947462532</v>
      </c>
    </row>
    <row r="124" spans="1:2" x14ac:dyDescent="0.25">
      <c r="A124">
        <v>0.24747293657243791</v>
      </c>
      <c r="B124">
        <v>1.5953887655091812</v>
      </c>
    </row>
    <row r="125" spans="1:2" x14ac:dyDescent="0.25">
      <c r="A125">
        <v>-5.6240654176855642E-3</v>
      </c>
      <c r="B125">
        <v>1.5029195379902762</v>
      </c>
    </row>
    <row r="126" spans="1:2" x14ac:dyDescent="0.25">
      <c r="A126">
        <v>-8.7076673077040145E-2</v>
      </c>
      <c r="B126">
        <v>2.1108257539398303</v>
      </c>
    </row>
    <row r="127" spans="1:2" x14ac:dyDescent="0.25">
      <c r="A127">
        <v>-3.6343690678073899</v>
      </c>
      <c r="B127">
        <v>-0.20978509152251718</v>
      </c>
    </row>
    <row r="128" spans="1:2" x14ac:dyDescent="0.25">
      <c r="A128">
        <v>-3.2516924007540982</v>
      </c>
      <c r="B128">
        <v>-5.7720859282434145E-2</v>
      </c>
    </row>
    <row r="129" spans="1:2" x14ac:dyDescent="0.25">
      <c r="A129">
        <v>-2.7803756462418354</v>
      </c>
      <c r="B129">
        <v>-5.4213831022043912E-2</v>
      </c>
    </row>
    <row r="130" spans="1:2" x14ac:dyDescent="0.25">
      <c r="A130">
        <v>-3.1759083191777218</v>
      </c>
      <c r="B130">
        <v>-0.3758759134882011</v>
      </c>
    </row>
    <row r="131" spans="1:2" x14ac:dyDescent="0.25">
      <c r="A131">
        <v>-3.6343690678073899</v>
      </c>
      <c r="B131">
        <v>-0.20978509152251718</v>
      </c>
    </row>
    <row r="132" spans="1:2" x14ac:dyDescent="0.25">
      <c r="A132">
        <v>-1.2633206086147279</v>
      </c>
      <c r="B132">
        <v>0.53500378556680084</v>
      </c>
    </row>
    <row r="133" spans="1:2" x14ac:dyDescent="0.25">
      <c r="A133">
        <v>-0.85222385866705141</v>
      </c>
      <c r="B133">
        <v>0.7770184241578354</v>
      </c>
    </row>
    <row r="134" spans="1:2" x14ac:dyDescent="0.25">
      <c r="A134">
        <v>-0.39595464224350574</v>
      </c>
      <c r="B134">
        <v>0.7632399442108222</v>
      </c>
    </row>
    <row r="135" spans="1:2" x14ac:dyDescent="0.25">
      <c r="A135">
        <v>-0.77894252265520203</v>
      </c>
      <c r="B135">
        <v>0.4228127073603033</v>
      </c>
    </row>
    <row r="136" spans="1:2" x14ac:dyDescent="0.25">
      <c r="A136">
        <v>-1.2408672886002738</v>
      </c>
      <c r="B136">
        <v>0.35419631145181318</v>
      </c>
    </row>
    <row r="137" spans="1:2" x14ac:dyDescent="0.25">
      <c r="A137">
        <v>-1.2633206086147279</v>
      </c>
      <c r="B137">
        <v>0.53500378556680084</v>
      </c>
    </row>
    <row r="138" spans="1:2" x14ac:dyDescent="0.25">
      <c r="A138">
        <v>-1.2120182172530025</v>
      </c>
      <c r="B138">
        <v>5.9390091965039138E-2</v>
      </c>
    </row>
    <row r="139" spans="1:2" x14ac:dyDescent="0.25">
      <c r="A139">
        <v>-0.73566418854073257</v>
      </c>
      <c r="B139">
        <v>0.25233675339876749</v>
      </c>
    </row>
    <row r="140" spans="1:2" x14ac:dyDescent="0.25">
      <c r="A140">
        <v>-0.96381683915090466</v>
      </c>
      <c r="B140">
        <v>-9.9961982272574162E-2</v>
      </c>
    </row>
    <row r="141" spans="1:2" x14ac:dyDescent="0.25">
      <c r="A141">
        <v>-1.1399622096473971</v>
      </c>
      <c r="B141">
        <v>-0.14699700557257872</v>
      </c>
    </row>
    <row r="142" spans="1:2" x14ac:dyDescent="0.25">
      <c r="A142">
        <v>-1.2120182172530025</v>
      </c>
      <c r="B142">
        <v>5.9390091965039138E-2</v>
      </c>
    </row>
    <row r="143" spans="1:2" x14ac:dyDescent="0.25">
      <c r="A143">
        <v>-0.10948287415785507</v>
      </c>
      <c r="B143">
        <v>-1.5006130501326211</v>
      </c>
    </row>
    <row r="144" spans="1:2" x14ac:dyDescent="0.25">
      <c r="A144">
        <v>0.34915567187521357</v>
      </c>
      <c r="B144">
        <v>-1.9025010520734218</v>
      </c>
    </row>
    <row r="145" spans="1:2" x14ac:dyDescent="0.25">
      <c r="A145">
        <v>0.48655697322177366</v>
      </c>
      <c r="B145">
        <v>-2.1697711425790995</v>
      </c>
    </row>
    <row r="146" spans="1:2" x14ac:dyDescent="0.25">
      <c r="A146">
        <v>-0.36756714612339808</v>
      </c>
      <c r="B146">
        <v>-2.3903717579385466</v>
      </c>
    </row>
    <row r="147" spans="1:2" x14ac:dyDescent="0.25">
      <c r="A147">
        <v>-0.10948287415785507</v>
      </c>
      <c r="B147">
        <v>-1.5006130501326211</v>
      </c>
    </row>
    <row r="148" spans="1:2" x14ac:dyDescent="0.25">
      <c r="A148">
        <v>-2.3206282126860462</v>
      </c>
      <c r="B148">
        <v>0.44171214609260367</v>
      </c>
    </row>
    <row r="149" spans="1:2" x14ac:dyDescent="0.25">
      <c r="A149">
        <v>-2.6570441611281135</v>
      </c>
      <c r="B149">
        <v>0.94869458648741878</v>
      </c>
    </row>
    <row r="150" spans="1:2" x14ac:dyDescent="0.25">
      <c r="A150">
        <v>-2.2363019330324465</v>
      </c>
      <c r="B150">
        <v>0.4126529951321698</v>
      </c>
    </row>
    <row r="151" spans="1:2" x14ac:dyDescent="0.25">
      <c r="A151">
        <v>-2.3206282126860462</v>
      </c>
      <c r="B151">
        <v>0.44171214609260367</v>
      </c>
    </row>
    <row r="152" spans="1:2" x14ac:dyDescent="0.25">
      <c r="A152">
        <v>-3.1772344233704621</v>
      </c>
      <c r="B152">
        <v>-0.80372537602777616</v>
      </c>
    </row>
    <row r="153" spans="1:2" x14ac:dyDescent="0.25">
      <c r="A153">
        <v>-3.3487169518455202</v>
      </c>
      <c r="B153">
        <v>-1.1018931798472207</v>
      </c>
    </row>
    <row r="154" spans="1:2" x14ac:dyDescent="0.25">
      <c r="A154">
        <v>-4.1469134362271802</v>
      </c>
      <c r="B154">
        <v>-1.4913804134847854</v>
      </c>
    </row>
    <row r="155" spans="1:2" x14ac:dyDescent="0.25">
      <c r="A155">
        <v>-3.1772344233704621</v>
      </c>
      <c r="B155">
        <v>-0.80372537602777616</v>
      </c>
    </row>
    <row r="156" spans="1:2" x14ac:dyDescent="0.25">
      <c r="A156">
        <v>-0.5293603818075443</v>
      </c>
      <c r="B156">
        <v>1.3774496179293014</v>
      </c>
    </row>
    <row r="157" spans="1:2" x14ac:dyDescent="0.25">
      <c r="A157">
        <v>0.4072528286493019</v>
      </c>
      <c r="B157">
        <v>1.6535379883405041</v>
      </c>
    </row>
    <row r="158" spans="1:2" x14ac:dyDescent="0.25">
      <c r="A158">
        <v>0.10337292992081254</v>
      </c>
      <c r="B158">
        <v>1.1476332717354951</v>
      </c>
    </row>
    <row r="159" spans="1:2" x14ac:dyDescent="0.25">
      <c r="A159">
        <v>-0.40751130629967369</v>
      </c>
      <c r="B159">
        <v>0.91049948826812743</v>
      </c>
    </row>
    <row r="160" spans="1:2" x14ac:dyDescent="0.25">
      <c r="A160">
        <v>-0.5293603818075443</v>
      </c>
      <c r="B160">
        <v>1.3774496179293014</v>
      </c>
    </row>
    <row r="161" spans="1:2" x14ac:dyDescent="0.25">
      <c r="A161">
        <v>-6.1494848615099782</v>
      </c>
      <c r="B161">
        <v>-3.0795549878758108</v>
      </c>
    </row>
    <row r="162" spans="1:2" x14ac:dyDescent="0.25">
      <c r="A162">
        <v>-5.260485278718817</v>
      </c>
      <c r="B162">
        <v>-2.9160492296619247</v>
      </c>
    </row>
    <row r="163" spans="1:2" x14ac:dyDescent="0.25">
      <c r="A163">
        <v>-5.7092550196664931</v>
      </c>
      <c r="B163">
        <v>-3.2971318502398845</v>
      </c>
    </row>
    <row r="164" spans="1:2" x14ac:dyDescent="0.25">
      <c r="A164">
        <v>-5.9560874541141695</v>
      </c>
      <c r="B164">
        <v>-3.4892315858461376</v>
      </c>
    </row>
    <row r="165" spans="1:2" x14ac:dyDescent="0.25">
      <c r="A165">
        <v>-6.4437184856495513</v>
      </c>
      <c r="B165">
        <v>-3.497892428612889</v>
      </c>
    </row>
    <row r="166" spans="1:2" x14ac:dyDescent="0.25">
      <c r="A166">
        <v>-6.1494848615099782</v>
      </c>
      <c r="B166">
        <v>-3.0795549878758108</v>
      </c>
    </row>
    <row r="167" spans="1:2" x14ac:dyDescent="0.25">
      <c r="A167">
        <v>-3.261925705203903</v>
      </c>
      <c r="B167">
        <v>-0.61630346079951559</v>
      </c>
    </row>
    <row r="168" spans="1:2" x14ac:dyDescent="0.25">
      <c r="A168">
        <v>-2.9148532434073458</v>
      </c>
      <c r="B168">
        <v>-0.16118660827788989</v>
      </c>
    </row>
    <row r="169" spans="1:2" x14ac:dyDescent="0.25">
      <c r="A169">
        <v>-2.5110544078726829</v>
      </c>
      <c r="B169">
        <v>-0.18513845569796947</v>
      </c>
    </row>
    <row r="170" spans="1:2" x14ac:dyDescent="0.25">
      <c r="A170">
        <v>-2.4465266350652972</v>
      </c>
      <c r="B170">
        <v>-0.4237734096665694</v>
      </c>
    </row>
    <row r="171" spans="1:2" x14ac:dyDescent="0.25">
      <c r="A171">
        <v>-2.8722053353429668</v>
      </c>
      <c r="B171">
        <v>-0.59064326908045295</v>
      </c>
    </row>
    <row r="172" spans="1:2" x14ac:dyDescent="0.25">
      <c r="A172">
        <v>-3.2762361790151608</v>
      </c>
      <c r="B172">
        <v>-0.74820399390307313</v>
      </c>
    </row>
    <row r="173" spans="1:2" x14ac:dyDescent="0.25">
      <c r="A173">
        <v>-3.261925705203903</v>
      </c>
      <c r="B173">
        <v>-0.61630346079951559</v>
      </c>
    </row>
    <row r="174" spans="1:2" x14ac:dyDescent="0.25">
      <c r="A174">
        <v>1.5066931049499057</v>
      </c>
      <c r="B174">
        <v>1.3914366936341915</v>
      </c>
    </row>
    <row r="175" spans="1:2" x14ac:dyDescent="0.25">
      <c r="A175">
        <v>1.322958897030408</v>
      </c>
      <c r="B175">
        <v>1.4601131428793175</v>
      </c>
    </row>
    <row r="176" spans="1:2" x14ac:dyDescent="0.25">
      <c r="A176">
        <v>1.4949076287205365</v>
      </c>
      <c r="B176">
        <v>1.723978344772676</v>
      </c>
    </row>
    <row r="177" spans="1:2" x14ac:dyDescent="0.25">
      <c r="A177">
        <v>1.8399739848787005</v>
      </c>
      <c r="B177">
        <v>1.5523897140852414</v>
      </c>
    </row>
    <row r="178" spans="1:2" x14ac:dyDescent="0.25">
      <c r="A178">
        <v>1.9810760764346771</v>
      </c>
      <c r="B178">
        <v>1.4333548049656062</v>
      </c>
    </row>
    <row r="179" spans="1:2" x14ac:dyDescent="0.25">
      <c r="A179">
        <v>1.7896108635052053</v>
      </c>
      <c r="B179">
        <v>1.3288558724380226</v>
      </c>
    </row>
    <row r="180" spans="1:2" x14ac:dyDescent="0.25">
      <c r="A180">
        <v>1.5066931049499057</v>
      </c>
      <c r="B180">
        <v>1.3914366936341915</v>
      </c>
    </row>
    <row r="181" spans="1:2" x14ac:dyDescent="0.25">
      <c r="A181">
        <v>4.434569648385744</v>
      </c>
      <c r="B181">
        <v>1.4018682544080501</v>
      </c>
    </row>
    <row r="182" spans="1:2" x14ac:dyDescent="0.25">
      <c r="A182">
        <v>5.9991351196254312</v>
      </c>
      <c r="B182">
        <v>1.0441708249892798</v>
      </c>
    </row>
    <row r="183" spans="1:2" x14ac:dyDescent="0.25">
      <c r="A183">
        <v>4.7608939540255264</v>
      </c>
      <c r="B183">
        <v>0.95766183513746883</v>
      </c>
    </row>
    <row r="184" spans="1:2" x14ac:dyDescent="0.25">
      <c r="A184">
        <v>4.434569648385744</v>
      </c>
      <c r="B184">
        <v>1.4018682544080501</v>
      </c>
    </row>
    <row r="185" spans="1:2" x14ac:dyDescent="0.25">
      <c r="A185">
        <v>4.0851344618168115</v>
      </c>
      <c r="B185">
        <v>0.30450439270034801</v>
      </c>
    </row>
    <row r="186" spans="1:2" x14ac:dyDescent="0.25">
      <c r="A186">
        <v>3.7940864807297885</v>
      </c>
      <c r="B186">
        <v>0.39087993483760974</v>
      </c>
    </row>
    <row r="187" spans="1:2" x14ac:dyDescent="0.25">
      <c r="A187">
        <v>3.6932684218209269</v>
      </c>
      <c r="B187">
        <v>0.68829282857120999</v>
      </c>
    </row>
    <row r="188" spans="1:2" x14ac:dyDescent="0.25">
      <c r="A188">
        <v>5.2403669604945113</v>
      </c>
      <c r="B188">
        <v>0.2414440824450827</v>
      </c>
    </row>
    <row r="189" spans="1:2" x14ac:dyDescent="0.25">
      <c r="A189">
        <v>4.0851344618168115</v>
      </c>
      <c r="B189">
        <v>0.30450439270034801</v>
      </c>
    </row>
    <row r="190" spans="1:2" x14ac:dyDescent="0.25">
      <c r="A190">
        <v>3.1404855887016052</v>
      </c>
      <c r="B190">
        <v>0.26612781442395606</v>
      </c>
    </row>
    <row r="191" spans="1:2" x14ac:dyDescent="0.25">
      <c r="A191">
        <v>3.0257442512136312</v>
      </c>
      <c r="B191">
        <v>0.37660749043085978</v>
      </c>
    </row>
    <row r="192" spans="1:2" x14ac:dyDescent="0.25">
      <c r="A192">
        <v>3.5281018960149471</v>
      </c>
      <c r="B192">
        <v>0.4593656693508576</v>
      </c>
    </row>
    <row r="193" spans="1:2" x14ac:dyDescent="0.25">
      <c r="A193">
        <v>3.8414865733832197</v>
      </c>
      <c r="B193">
        <v>0.15043029127404284</v>
      </c>
    </row>
    <row r="194" spans="1:2" x14ac:dyDescent="0.25">
      <c r="A194">
        <v>3.1404855887016052</v>
      </c>
      <c r="B194">
        <v>0.26612781442395606</v>
      </c>
    </row>
    <row r="195" spans="1:2" x14ac:dyDescent="0.25">
      <c r="A195">
        <v>2.0725645015552359</v>
      </c>
      <c r="B195">
        <v>-7.4609744532677102E-3</v>
      </c>
    </row>
    <row r="196" spans="1:2" x14ac:dyDescent="0.25">
      <c r="A196">
        <v>1.9473352884932682</v>
      </c>
      <c r="B196">
        <v>5.8420554739959996E-2</v>
      </c>
    </row>
    <row r="197" spans="1:2" x14ac:dyDescent="0.25">
      <c r="A197">
        <v>1.9104474013956676</v>
      </c>
      <c r="B197">
        <v>0.20036860913740775</v>
      </c>
    </row>
    <row r="198" spans="1:2" x14ac:dyDescent="0.25">
      <c r="A198">
        <v>3.1154170122729297</v>
      </c>
      <c r="B198">
        <v>0.45801026918160059</v>
      </c>
    </row>
    <row r="199" spans="1:2" x14ac:dyDescent="0.25">
      <c r="A199">
        <v>3.3615062830193811</v>
      </c>
      <c r="B199">
        <v>-8.6307036343044874E-2</v>
      </c>
    </row>
    <row r="200" spans="1:2" x14ac:dyDescent="0.25">
      <c r="A200">
        <v>2.7331934448670365</v>
      </c>
      <c r="B200">
        <v>-9.569499254427638E-2</v>
      </c>
    </row>
    <row r="201" spans="1:2" x14ac:dyDescent="0.25">
      <c r="A201">
        <v>2.0725645015552359</v>
      </c>
      <c r="B201">
        <v>-7.4609744532677102E-3</v>
      </c>
    </row>
    <row r="202" spans="1:2" x14ac:dyDescent="0.25">
      <c r="A202">
        <v>-0.76752274705275247</v>
      </c>
      <c r="B202">
        <v>-0.24443729123039298</v>
      </c>
    </row>
    <row r="203" spans="1:2" x14ac:dyDescent="0.25">
      <c r="A203">
        <v>0.12310637707975891</v>
      </c>
      <c r="B203">
        <v>-6.4828040611360382E-2</v>
      </c>
    </row>
    <row r="204" spans="1:2" x14ac:dyDescent="0.25">
      <c r="A204">
        <v>0.13709286762304487</v>
      </c>
      <c r="B204">
        <v>-0.34784428225691222</v>
      </c>
    </row>
    <row r="205" spans="1:2" x14ac:dyDescent="0.25">
      <c r="A205">
        <v>-0.20553537686636508</v>
      </c>
      <c r="B205">
        <v>-0.45631065902744133</v>
      </c>
    </row>
    <row r="206" spans="1:2" x14ac:dyDescent="0.25">
      <c r="A206">
        <v>-0.72103568894975001</v>
      </c>
      <c r="B206">
        <v>-0.58140391394213164</v>
      </c>
    </row>
    <row r="207" spans="1:2" x14ac:dyDescent="0.25">
      <c r="A207">
        <v>-0.76752274705275247</v>
      </c>
      <c r="B207">
        <v>-0.24443729123039298</v>
      </c>
    </row>
    <row r="208" spans="1:2" x14ac:dyDescent="0.25">
      <c r="A208">
        <v>-4.0986536897811785</v>
      </c>
      <c r="B208">
        <v>-0.44132788668325068</v>
      </c>
    </row>
    <row r="209" spans="1:2" x14ac:dyDescent="0.25">
      <c r="A209">
        <v>-4.1424270009421384</v>
      </c>
      <c r="B209">
        <v>1.8177121224364157E-2</v>
      </c>
    </row>
    <row r="210" spans="1:2" x14ac:dyDescent="0.25">
      <c r="A210">
        <v>-3.5657426584415859</v>
      </c>
      <c r="B210">
        <v>5.8157882318116284E-2</v>
      </c>
    </row>
    <row r="211" spans="1:2" x14ac:dyDescent="0.25">
      <c r="A211">
        <v>-3.3869506128250144</v>
      </c>
      <c r="B211">
        <v>-0.21290946226772378</v>
      </c>
    </row>
    <row r="212" spans="1:2" x14ac:dyDescent="0.25">
      <c r="A212">
        <v>-3.8945002105664379</v>
      </c>
      <c r="B212">
        <v>-0.47734995481164572</v>
      </c>
    </row>
    <row r="213" spans="1:2" x14ac:dyDescent="0.25">
      <c r="A213">
        <v>-4.0986536897811785</v>
      </c>
      <c r="B213">
        <v>-0.44132788668325068</v>
      </c>
    </row>
    <row r="214" spans="1:2" x14ac:dyDescent="0.25">
      <c r="A214">
        <v>-0.93873254476963197</v>
      </c>
      <c r="B214">
        <v>-0.80443421649585301</v>
      </c>
    </row>
    <row r="215" spans="1:2" x14ac:dyDescent="0.25">
      <c r="A215">
        <v>-0.77686348970331365</v>
      </c>
      <c r="B215">
        <v>-0.64174055556525811</v>
      </c>
    </row>
    <row r="216" spans="1:2" x14ac:dyDescent="0.25">
      <c r="A216">
        <v>-0.54766608909008596</v>
      </c>
      <c r="B216">
        <v>-0.59114143532484464</v>
      </c>
    </row>
    <row r="217" spans="1:2" x14ac:dyDescent="0.25">
      <c r="A217">
        <v>-7.2172919901721477E-2</v>
      </c>
      <c r="B217">
        <v>-0.55179009699783377</v>
      </c>
    </row>
    <row r="218" spans="1:2" x14ac:dyDescent="0.25">
      <c r="A218">
        <v>-0.23790925732023788</v>
      </c>
      <c r="B218">
        <v>-0.74838117429389595</v>
      </c>
    </row>
    <row r="219" spans="1:2" x14ac:dyDescent="0.25">
      <c r="A219">
        <v>-0.95128246702758468</v>
      </c>
      <c r="B219">
        <v>-0.89989438078174744</v>
      </c>
    </row>
    <row r="220" spans="1:2" x14ac:dyDescent="0.25">
      <c r="A220">
        <v>-0.93873254476963197</v>
      </c>
      <c r="B220">
        <v>-0.80443421649585301</v>
      </c>
    </row>
    <row r="221" spans="1:2" x14ac:dyDescent="0.25">
      <c r="A221">
        <v>-1.9618867704054204</v>
      </c>
      <c r="B221">
        <v>0.70800983292510089</v>
      </c>
    </row>
    <row r="222" spans="1:2" x14ac:dyDescent="0.25">
      <c r="A222">
        <v>-1.7311617445792633</v>
      </c>
      <c r="B222">
        <v>1.0346029498787672</v>
      </c>
    </row>
    <row r="223" spans="1:2" x14ac:dyDescent="0.25">
      <c r="A223">
        <v>-1.1091679678313311</v>
      </c>
      <c r="B223">
        <v>1.3387315521148551</v>
      </c>
    </row>
    <row r="224" spans="1:2" x14ac:dyDescent="0.25">
      <c r="A224">
        <v>-1.4634994154881606</v>
      </c>
      <c r="B224">
        <v>0.79797512440058616</v>
      </c>
    </row>
    <row r="225" spans="1:2" x14ac:dyDescent="0.25">
      <c r="A225">
        <v>-1.6586369738444846</v>
      </c>
      <c r="B225">
        <v>0.65886869309836293</v>
      </c>
    </row>
    <row r="226" spans="1:2" x14ac:dyDescent="0.25">
      <c r="A226">
        <v>-1.9618867704054204</v>
      </c>
      <c r="B226">
        <v>0.70800983292510089</v>
      </c>
    </row>
    <row r="227" spans="1:2" x14ac:dyDescent="0.25">
      <c r="A227">
        <v>2.8190262893180331</v>
      </c>
      <c r="B227">
        <v>0.29221314096130835</v>
      </c>
    </row>
    <row r="228" spans="1:2" x14ac:dyDescent="0.25">
      <c r="A228">
        <v>2.9702407411660321</v>
      </c>
      <c r="B228">
        <v>0.68900616153272565</v>
      </c>
    </row>
    <row r="229" spans="1:2" x14ac:dyDescent="0.25">
      <c r="A229">
        <v>3.9546748364795907</v>
      </c>
      <c r="B229">
        <v>0.9608988749912184</v>
      </c>
    </row>
    <row r="230" spans="1:2" x14ac:dyDescent="0.25">
      <c r="A230">
        <v>3.6161967800104029</v>
      </c>
      <c r="B230">
        <v>0.28006819402354433</v>
      </c>
    </row>
    <row r="231" spans="1:2" x14ac:dyDescent="0.25">
      <c r="A231">
        <v>2.8190262893180331</v>
      </c>
      <c r="B231">
        <v>0.29221314096130835</v>
      </c>
    </row>
    <row r="232" spans="1:2" x14ac:dyDescent="0.25">
      <c r="A232">
        <v>6.962213487940482</v>
      </c>
      <c r="B232">
        <v>-1.5915564636885182</v>
      </c>
    </row>
    <row r="233" spans="1:2" x14ac:dyDescent="0.25">
      <c r="A233">
        <v>6.336016554157907</v>
      </c>
      <c r="B233">
        <v>-1.1703938828245131</v>
      </c>
    </row>
    <row r="234" spans="1:2" x14ac:dyDescent="0.25">
      <c r="A234">
        <v>8.644310252556803</v>
      </c>
      <c r="B234">
        <v>-1.479267440344298</v>
      </c>
    </row>
    <row r="235" spans="1:2" x14ac:dyDescent="0.25">
      <c r="A235">
        <v>7.9317373827397821</v>
      </c>
      <c r="B235">
        <v>-1.8003208956241039</v>
      </c>
    </row>
    <row r="236" spans="1:2" x14ac:dyDescent="0.25">
      <c r="A236">
        <v>6.962213487940482</v>
      </c>
      <c r="B236">
        <v>-1.5915564636885182</v>
      </c>
    </row>
    <row r="237" spans="1:2" x14ac:dyDescent="0.25">
      <c r="A237">
        <v>-1.5381647114615364</v>
      </c>
      <c r="B237">
        <v>0.44478997526753294</v>
      </c>
    </row>
    <row r="238" spans="1:2" x14ac:dyDescent="0.25">
      <c r="A238">
        <v>-0.62207193614213052</v>
      </c>
      <c r="B238">
        <v>0.64308520629469212</v>
      </c>
    </row>
    <row r="239" spans="1:2" x14ac:dyDescent="0.25">
      <c r="A239">
        <v>-0.90813098774819612</v>
      </c>
      <c r="B239">
        <v>0.1437394272011342</v>
      </c>
    </row>
    <row r="240" spans="1:2" x14ac:dyDescent="0.25">
      <c r="A240">
        <v>-1.1120444176554691</v>
      </c>
      <c r="B240">
        <v>-2.4375750059378309E-3</v>
      </c>
    </row>
    <row r="241" spans="1:2" x14ac:dyDescent="0.25">
      <c r="A241">
        <v>-1.4782769728515579</v>
      </c>
      <c r="B241">
        <v>-5.7486174307381788E-3</v>
      </c>
    </row>
    <row r="242" spans="1:2" x14ac:dyDescent="0.25">
      <c r="A242">
        <v>-1.5381647114615364</v>
      </c>
      <c r="B242">
        <v>0.44478997526753294</v>
      </c>
    </row>
    <row r="243" spans="1:2" x14ac:dyDescent="0.25">
      <c r="A243">
        <v>3.8731416897935897</v>
      </c>
      <c r="B243">
        <v>0.55512914077486897</v>
      </c>
    </row>
    <row r="244" spans="1:2" x14ac:dyDescent="0.25">
      <c r="A244">
        <v>2.7896581283736923</v>
      </c>
      <c r="B244">
        <v>0.72829169646378666</v>
      </c>
    </row>
    <row r="245" spans="1:2" x14ac:dyDescent="0.25">
      <c r="A245">
        <v>3.2452253246982901</v>
      </c>
      <c r="B245">
        <v>0.89640215510186494</v>
      </c>
    </row>
    <row r="246" spans="1:2" x14ac:dyDescent="0.25">
      <c r="A246">
        <v>4.5992202537751172</v>
      </c>
      <c r="B246">
        <v>0.5430658419540686</v>
      </c>
    </row>
    <row r="247" spans="1:2" x14ac:dyDescent="0.25">
      <c r="A247">
        <v>3.8731416897935897</v>
      </c>
      <c r="B247">
        <v>0.55512914077486897</v>
      </c>
    </row>
    <row r="248" spans="1:2" x14ac:dyDescent="0.25">
      <c r="A248">
        <v>1.9608077095020313</v>
      </c>
      <c r="B248">
        <v>0.98699951139212549</v>
      </c>
    </row>
    <row r="249" spans="1:2" x14ac:dyDescent="0.25">
      <c r="A249">
        <v>1.9093510897035129</v>
      </c>
      <c r="B249">
        <v>1.0812986676239911</v>
      </c>
    </row>
    <row r="250" spans="1:2" x14ac:dyDescent="0.25">
      <c r="A250">
        <v>2.1716243731139526</v>
      </c>
      <c r="B250">
        <v>1.3450044538645867</v>
      </c>
    </row>
    <row r="251" spans="1:2" x14ac:dyDescent="0.25">
      <c r="A251">
        <v>3.1442228758296458</v>
      </c>
      <c r="B251">
        <v>1.6586678430060793</v>
      </c>
    </row>
    <row r="252" spans="1:2" x14ac:dyDescent="0.25">
      <c r="A252">
        <v>3.2997615797230577</v>
      </c>
      <c r="B252">
        <v>1.0459978398479977</v>
      </c>
    </row>
    <row r="253" spans="1:2" x14ac:dyDescent="0.25">
      <c r="A253">
        <v>2.5020009527954867</v>
      </c>
      <c r="B253">
        <v>0.92488923597663986</v>
      </c>
    </row>
    <row r="254" spans="1:2" x14ac:dyDescent="0.25">
      <c r="A254">
        <v>1.9608077095020313</v>
      </c>
      <c r="B254">
        <v>0.98699951139212549</v>
      </c>
    </row>
    <row r="255" spans="1:2" x14ac:dyDescent="0.25">
      <c r="A255">
        <v>1.0473717640405953</v>
      </c>
      <c r="B255">
        <v>1.3037178432530805</v>
      </c>
    </row>
    <row r="256" spans="1:2" x14ac:dyDescent="0.25">
      <c r="A256">
        <v>2.0017004241384835</v>
      </c>
      <c r="B256">
        <v>2.0261364012363754</v>
      </c>
    </row>
    <row r="257" spans="1:2" x14ac:dyDescent="0.25">
      <c r="A257">
        <v>1.9650310526373194</v>
      </c>
      <c r="B257">
        <v>1.4158761736782388</v>
      </c>
    </row>
    <row r="258" spans="1:2" x14ac:dyDescent="0.25">
      <c r="A258">
        <v>1.4086226972091715</v>
      </c>
      <c r="B258">
        <v>1.2395652991379236</v>
      </c>
    </row>
    <row r="259" spans="1:2" x14ac:dyDescent="0.25">
      <c r="A259">
        <v>0.98278057445528899</v>
      </c>
      <c r="B259">
        <v>1.230677452297753</v>
      </c>
    </row>
    <row r="260" spans="1:2" x14ac:dyDescent="0.25">
      <c r="A260">
        <v>1.0473717640405953</v>
      </c>
      <c r="B260">
        <v>1.3037178432530805</v>
      </c>
    </row>
    <row r="261" spans="1:2" x14ac:dyDescent="0.25">
      <c r="A261">
        <v>1.5365311916699154</v>
      </c>
      <c r="B261">
        <v>-1.3252062982381005</v>
      </c>
    </row>
    <row r="262" spans="1:2" x14ac:dyDescent="0.25">
      <c r="A262">
        <v>1.5390515226374024</v>
      </c>
      <c r="B262">
        <v>-1.1052994188516712</v>
      </c>
    </row>
    <row r="263" spans="1:2" x14ac:dyDescent="0.25">
      <c r="A263">
        <v>2.5990257836270998</v>
      </c>
      <c r="B263">
        <v>-1.4270045643927334</v>
      </c>
    </row>
    <row r="264" spans="1:2" x14ac:dyDescent="0.25">
      <c r="A264">
        <v>2.3082446746500862</v>
      </c>
      <c r="B264">
        <v>-1.7043110304870779</v>
      </c>
    </row>
    <row r="265" spans="1:2" x14ac:dyDescent="0.25">
      <c r="A265">
        <v>1.7071410977723585</v>
      </c>
      <c r="B265">
        <v>-1.723933957592183</v>
      </c>
    </row>
    <row r="266" spans="1:2" x14ac:dyDescent="0.25">
      <c r="A266">
        <v>1.5365311916699154</v>
      </c>
      <c r="B266">
        <v>-1.3252062982381005</v>
      </c>
    </row>
    <row r="267" spans="1:2" x14ac:dyDescent="0.25">
      <c r="A267">
        <v>1.6418032132744256</v>
      </c>
      <c r="B267">
        <v>-1.0438357612658626</v>
      </c>
    </row>
    <row r="268" spans="1:2" x14ac:dyDescent="0.25">
      <c r="A268">
        <v>2.7038055549450144</v>
      </c>
      <c r="B268">
        <v>-1.1409331196709118</v>
      </c>
    </row>
    <row r="269" spans="1:2" x14ac:dyDescent="0.25">
      <c r="A269">
        <v>3.0775052710399651</v>
      </c>
      <c r="B269">
        <v>-1.4012609891618375</v>
      </c>
    </row>
    <row r="270" spans="1:2" x14ac:dyDescent="0.25">
      <c r="A270">
        <v>1.8062867008120498</v>
      </c>
      <c r="B270">
        <v>-1.4279138720341977</v>
      </c>
    </row>
    <row r="271" spans="1:2" x14ac:dyDescent="0.25">
      <c r="A271">
        <v>1.6418032132744256</v>
      </c>
      <c r="B271">
        <v>-1.0438357612658626</v>
      </c>
    </row>
    <row r="272" spans="1:2" x14ac:dyDescent="0.25">
      <c r="A272">
        <v>4.0656435956956809</v>
      </c>
      <c r="B272">
        <v>0.43183087598848158</v>
      </c>
    </row>
    <row r="273" spans="1:2" x14ac:dyDescent="0.25">
      <c r="A273">
        <v>5.3696753978543486</v>
      </c>
      <c r="B273">
        <v>0.94648290682260061</v>
      </c>
    </row>
    <row r="274" spans="1:2" x14ac:dyDescent="0.25">
      <c r="A274">
        <v>5.0654726260288783</v>
      </c>
      <c r="B274">
        <v>0.31767349075175411</v>
      </c>
    </row>
    <row r="275" spans="1:2" x14ac:dyDescent="0.25">
      <c r="A275">
        <v>5.030369349242517</v>
      </c>
      <c r="B275">
        <v>0.29691686095084324</v>
      </c>
    </row>
    <row r="276" spans="1:2" x14ac:dyDescent="0.25">
      <c r="A276">
        <v>4.0656435956956809</v>
      </c>
      <c r="B276">
        <v>0.43183087598848158</v>
      </c>
    </row>
    <row r="277" spans="1:2" x14ac:dyDescent="0.25">
      <c r="A277">
        <v>2.9136261794351008</v>
      </c>
      <c r="B277">
        <v>-0.31897407946495748</v>
      </c>
    </row>
    <row r="278" spans="1:2" x14ac:dyDescent="0.25">
      <c r="A278">
        <v>2.1827899608499184</v>
      </c>
      <c r="B278">
        <v>-0.22788992143371831</v>
      </c>
    </row>
    <row r="279" spans="1:2" x14ac:dyDescent="0.25">
      <c r="A279">
        <v>2.0742575885835173</v>
      </c>
      <c r="B279">
        <v>-0.14479978103687594</v>
      </c>
    </row>
    <row r="280" spans="1:2" x14ac:dyDescent="0.25">
      <c r="A280">
        <v>2.0275442679145499</v>
      </c>
      <c r="B280">
        <v>-8.5406304397771804E-3</v>
      </c>
    </row>
    <row r="281" spans="1:2" x14ac:dyDescent="0.25">
      <c r="A281">
        <v>3.2316191493534929</v>
      </c>
      <c r="B281">
        <v>0.20288262689373715</v>
      </c>
    </row>
    <row r="282" spans="1:2" x14ac:dyDescent="0.25">
      <c r="A282">
        <v>3.5833877735819928</v>
      </c>
      <c r="B282">
        <v>-0.33114834306146934</v>
      </c>
    </row>
    <row r="283" spans="1:2" x14ac:dyDescent="0.25">
      <c r="A283">
        <v>2.9136261794351008</v>
      </c>
      <c r="B283">
        <v>-0.31897407946495748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Лист42"/>
  <dimension ref="A1:B11"/>
  <sheetViews>
    <sheetView workbookViewId="0"/>
  </sheetViews>
  <sheetFormatPr defaultRowHeight="15" x14ac:dyDescent="0.25"/>
  <sheetData>
    <row r="1" spans="1:2" x14ac:dyDescent="0.25">
      <c r="A1">
        <v>0.84769818823975029</v>
      </c>
      <c r="B1">
        <v>0.42695737662816458</v>
      </c>
    </row>
    <row r="2" spans="1:2" x14ac:dyDescent="0.25">
      <c r="A2">
        <v>0.92638664436188112</v>
      </c>
      <c r="B2">
        <v>-0.10837716678084408</v>
      </c>
    </row>
    <row r="3" spans="1:2" x14ac:dyDescent="0.25">
      <c r="A3">
        <v>0.88920611217541645</v>
      </c>
      <c r="B3">
        <v>-0.14366331688867037</v>
      </c>
    </row>
    <row r="4" spans="1:2" x14ac:dyDescent="0.25">
      <c r="A4">
        <v>0.94740119822175228</v>
      </c>
      <c r="B4">
        <v>3.4024287440078294E-2</v>
      </c>
    </row>
    <row r="5" spans="1:2" x14ac:dyDescent="0.25">
      <c r="A5">
        <v>0.80592633054391039</v>
      </c>
      <c r="B5">
        <v>0.49221951993217483</v>
      </c>
    </row>
    <row r="6" spans="1:2" x14ac:dyDescent="0.25">
      <c r="A6">
        <v>-6.2638377053920086E-2</v>
      </c>
      <c r="B6">
        <v>-0.99412960992531407</v>
      </c>
    </row>
    <row r="7" spans="1:2" x14ac:dyDescent="0.25">
      <c r="A7">
        <v>-0.17065411020822535</v>
      </c>
      <c r="B7">
        <v>-5.7510376441710517E-2</v>
      </c>
    </row>
    <row r="8" spans="1:2" x14ac:dyDescent="0.25">
      <c r="A8">
        <v>0.88242884962543688</v>
      </c>
      <c r="B8">
        <v>0.28636983430103541</v>
      </c>
    </row>
    <row r="9" spans="1:2" x14ac:dyDescent="0.25">
      <c r="A9">
        <v>0.79469865729361044</v>
      </c>
      <c r="B9">
        <v>0.25993917789652021</v>
      </c>
    </row>
    <row r="10" spans="1:2" x14ac:dyDescent="0.25">
      <c r="A10">
        <v>0.64151517344482212</v>
      </c>
      <c r="B10">
        <v>1.3105912864132617E-2</v>
      </c>
    </row>
    <row r="11" spans="1:2" x14ac:dyDescent="0.25">
      <c r="A11">
        <v>0.4619769706190715</v>
      </c>
      <c r="B11">
        <v>-3.5293024730624123E-2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Лист43"/>
  <dimension ref="A1:B50"/>
  <sheetViews>
    <sheetView workbookViewId="0"/>
  </sheetViews>
  <sheetFormatPr defaultRowHeight="15" x14ac:dyDescent="0.25"/>
  <sheetData>
    <row r="1" spans="1:2" x14ac:dyDescent="0.25">
      <c r="A1">
        <v>-0.36346529491091839</v>
      </c>
      <c r="B1">
        <v>-1.1047575396536127</v>
      </c>
    </row>
    <row r="2" spans="1:2" x14ac:dyDescent="0.25">
      <c r="A2">
        <v>-0.54165185430956253</v>
      </c>
      <c r="B2">
        <v>-3.1059499659399414E-2</v>
      </c>
    </row>
    <row r="3" spans="1:2" x14ac:dyDescent="0.25">
      <c r="A3">
        <v>5.5536567561815652E-2</v>
      </c>
      <c r="B3">
        <v>-2.4514047269183905</v>
      </c>
    </row>
    <row r="4" spans="1:2" x14ac:dyDescent="0.25">
      <c r="A4">
        <v>-5.2224921046320261E-2</v>
      </c>
      <c r="B4">
        <v>-1.9184374921280269</v>
      </c>
    </row>
    <row r="5" spans="1:2" x14ac:dyDescent="0.25">
      <c r="A5">
        <v>1.2920931774943147</v>
      </c>
      <c r="B5">
        <v>-0.3782625093542864</v>
      </c>
    </row>
    <row r="6" spans="1:2" x14ac:dyDescent="0.25">
      <c r="A6">
        <v>-0.18094729358612566</v>
      </c>
      <c r="B6">
        <v>-1.9562102804963901</v>
      </c>
    </row>
    <row r="7" spans="1:2" x14ac:dyDescent="0.25">
      <c r="A7">
        <v>-0.308126975827205</v>
      </c>
      <c r="B7">
        <v>-0.4223464966077477</v>
      </c>
    </row>
    <row r="8" spans="1:2" x14ac:dyDescent="0.25">
      <c r="A8">
        <v>-0.13751042303863495</v>
      </c>
      <c r="B8">
        <v>-2.1632099380458971</v>
      </c>
    </row>
    <row r="9" spans="1:2" x14ac:dyDescent="0.25">
      <c r="A9">
        <v>-1.2381637765523728</v>
      </c>
      <c r="B9">
        <v>-0.37147684665680053</v>
      </c>
    </row>
    <row r="10" spans="1:2" x14ac:dyDescent="0.25">
      <c r="A10">
        <v>-0.34885703430217851</v>
      </c>
      <c r="B10">
        <v>-0.47847699473279087</v>
      </c>
    </row>
    <row r="11" spans="1:2" x14ac:dyDescent="0.25">
      <c r="A11">
        <v>-1.2671043864601257</v>
      </c>
      <c r="B11">
        <v>0.66458204538054</v>
      </c>
    </row>
    <row r="12" spans="1:2" x14ac:dyDescent="0.25">
      <c r="A12">
        <v>-0.42165000611552406</v>
      </c>
      <c r="B12">
        <v>-1.4391976283215488</v>
      </c>
    </row>
    <row r="13" spans="1:2" x14ac:dyDescent="0.25">
      <c r="A13">
        <v>-0.67670293867944609</v>
      </c>
      <c r="B13">
        <v>0.53791422007616851</v>
      </c>
    </row>
    <row r="14" spans="1:2" x14ac:dyDescent="0.25">
      <c r="A14">
        <v>2.2426218088184742</v>
      </c>
      <c r="B14">
        <v>1.5651269009582118</v>
      </c>
    </row>
    <row r="15" spans="1:2" x14ac:dyDescent="0.25">
      <c r="A15">
        <v>0.49482200276179145</v>
      </c>
      <c r="B15">
        <v>-0.86800591639263547</v>
      </c>
    </row>
    <row r="16" spans="1:2" x14ac:dyDescent="0.25">
      <c r="A16">
        <v>-1.2249849582851406</v>
      </c>
      <c r="B16">
        <v>0.23856583037985665</v>
      </c>
    </row>
    <row r="17" spans="1:2" x14ac:dyDescent="0.25">
      <c r="A17">
        <v>0.3769832579746315</v>
      </c>
      <c r="B17">
        <v>-0.90914740714112752</v>
      </c>
    </row>
    <row r="18" spans="1:2" x14ac:dyDescent="0.25">
      <c r="A18">
        <v>-0.68383314012041252</v>
      </c>
      <c r="B18">
        <v>2.0380238102450274</v>
      </c>
    </row>
    <row r="19" spans="1:2" x14ac:dyDescent="0.25">
      <c r="A19">
        <v>0.34583103819332572</v>
      </c>
      <c r="B19">
        <v>2.1979382801592546</v>
      </c>
    </row>
    <row r="20" spans="1:2" x14ac:dyDescent="0.25">
      <c r="A20">
        <v>0.24519612622179607</v>
      </c>
      <c r="B20">
        <v>-0.43548650974628028</v>
      </c>
    </row>
    <row r="21" spans="1:2" x14ac:dyDescent="0.25">
      <c r="A21">
        <v>0.33690660181349535</v>
      </c>
      <c r="B21">
        <v>0.8324480619193122</v>
      </c>
    </row>
    <row r="22" spans="1:2" x14ac:dyDescent="0.25">
      <c r="A22">
        <v>-0.49426597148071583</v>
      </c>
      <c r="B22">
        <v>-0.6300857931829581</v>
      </c>
    </row>
    <row r="23" spans="1:2" x14ac:dyDescent="0.25">
      <c r="A23">
        <v>-1.1774608684465186</v>
      </c>
      <c r="B23">
        <v>6.4375325514028511E-2</v>
      </c>
    </row>
    <row r="24" spans="1:2" x14ac:dyDescent="0.25">
      <c r="A24">
        <v>4.4930955795707203E-2</v>
      </c>
      <c r="B24">
        <v>-1.1084346448313847</v>
      </c>
    </row>
    <row r="25" spans="1:2" x14ac:dyDescent="0.25">
      <c r="A25">
        <v>-0.58341608331080497</v>
      </c>
      <c r="B25">
        <v>0.56762335549323972</v>
      </c>
    </row>
    <row r="26" spans="1:2" x14ac:dyDescent="0.25">
      <c r="A26">
        <v>0.47832599634022116</v>
      </c>
      <c r="B26">
        <v>0.67498211695178501</v>
      </c>
    </row>
    <row r="27" spans="1:2" x14ac:dyDescent="0.25">
      <c r="A27">
        <v>-1.3014702608646713</v>
      </c>
      <c r="B27">
        <v>0.68508899314416905</v>
      </c>
    </row>
    <row r="28" spans="1:2" x14ac:dyDescent="0.25">
      <c r="A28">
        <v>-0.87578890013412614</v>
      </c>
      <c r="B28">
        <v>0.44676976167388671</v>
      </c>
    </row>
    <row r="29" spans="1:2" x14ac:dyDescent="0.25">
      <c r="A29">
        <v>-0.93019453232084948</v>
      </c>
      <c r="B29">
        <v>-1.8304973039254144E-2</v>
      </c>
    </row>
    <row r="30" spans="1:2" x14ac:dyDescent="0.25">
      <c r="A30">
        <v>-1.3184472698623988</v>
      </c>
      <c r="B30">
        <v>1.2292991278088072</v>
      </c>
    </row>
    <row r="31" spans="1:2" x14ac:dyDescent="0.25">
      <c r="A31">
        <v>-1.0214522383612825</v>
      </c>
      <c r="B31">
        <v>-0.26412605797883082</v>
      </c>
    </row>
    <row r="32" spans="1:2" x14ac:dyDescent="0.25">
      <c r="A32">
        <v>0.18364528007459624</v>
      </c>
      <c r="B32">
        <v>-0.97441394986099616</v>
      </c>
    </row>
    <row r="33" spans="1:2" x14ac:dyDescent="0.25">
      <c r="A33">
        <v>1.8180779510564502</v>
      </c>
      <c r="B33">
        <v>-0.78489638873824774</v>
      </c>
    </row>
    <row r="34" spans="1:2" x14ac:dyDescent="0.25">
      <c r="A34">
        <v>1.6658722507807608</v>
      </c>
      <c r="B34">
        <v>0.19948111768827326</v>
      </c>
    </row>
    <row r="35" spans="1:2" x14ac:dyDescent="0.25">
      <c r="A35">
        <v>0.88099054032086055</v>
      </c>
      <c r="B35">
        <v>0.37634404383046699</v>
      </c>
    </row>
    <row r="36" spans="1:2" x14ac:dyDescent="0.25">
      <c r="A36">
        <v>0.40612857246383749</v>
      </c>
      <c r="B36">
        <v>0.34522692287577517</v>
      </c>
    </row>
    <row r="37" spans="1:2" x14ac:dyDescent="0.25">
      <c r="A37">
        <v>6.3671145410456473E-2</v>
      </c>
      <c r="B37">
        <v>0.44768834302353311</v>
      </c>
    </row>
    <row r="38" spans="1:2" x14ac:dyDescent="0.25">
      <c r="A38">
        <v>-1.8541292804303795</v>
      </c>
      <c r="B38">
        <v>1.1689157348558776</v>
      </c>
    </row>
    <row r="39" spans="1:2" x14ac:dyDescent="0.25">
      <c r="A39">
        <v>-0.95583069524135478</v>
      </c>
      <c r="B39">
        <v>0.60989628634336968</v>
      </c>
    </row>
    <row r="40" spans="1:2" x14ac:dyDescent="0.25">
      <c r="A40">
        <v>-1.068983901974693</v>
      </c>
      <c r="B40">
        <v>9.2105657741969021E-2</v>
      </c>
    </row>
    <row r="41" spans="1:2" x14ac:dyDescent="0.25">
      <c r="A41">
        <v>1.1536307252582305</v>
      </c>
      <c r="B41">
        <v>0.69481361513223738</v>
      </c>
    </row>
    <row r="42" spans="1:2" x14ac:dyDescent="0.25">
      <c r="A42">
        <v>2.8372762996811383</v>
      </c>
      <c r="B42">
        <v>1.0157415277847981</v>
      </c>
    </row>
    <row r="43" spans="1:2" x14ac:dyDescent="0.25">
      <c r="A43">
        <v>-0.95360666910646263</v>
      </c>
      <c r="B43">
        <v>0.97052748596734251</v>
      </c>
    </row>
    <row r="44" spans="1:2" x14ac:dyDescent="0.25">
      <c r="A44">
        <v>1.0655145552746283</v>
      </c>
      <c r="B44">
        <v>-0.10137982091759536</v>
      </c>
    </row>
    <row r="45" spans="1:2" x14ac:dyDescent="0.25">
      <c r="A45">
        <v>0.48042933794621423</v>
      </c>
      <c r="B45">
        <v>-0.40822489243106214</v>
      </c>
    </row>
    <row r="46" spans="1:2" x14ac:dyDescent="0.25">
      <c r="A46">
        <v>0.12789891818641996</v>
      </c>
      <c r="B46">
        <v>-0.47028907872095088</v>
      </c>
    </row>
    <row r="47" spans="1:2" x14ac:dyDescent="0.25">
      <c r="A47">
        <v>0.48681375949089833</v>
      </c>
      <c r="B47">
        <v>1.0842516376221289</v>
      </c>
    </row>
    <row r="48" spans="1:2" x14ac:dyDescent="0.25">
      <c r="A48">
        <v>0.49081325998666797</v>
      </c>
      <c r="B48">
        <v>0.66356259915304239</v>
      </c>
    </row>
    <row r="49" spans="1:2" x14ac:dyDescent="0.25">
      <c r="A49">
        <v>1.5704386711205833</v>
      </c>
      <c r="B49">
        <v>-0.14324326893776551</v>
      </c>
    </row>
    <row r="50" spans="1:2" x14ac:dyDescent="0.25">
      <c r="A50">
        <v>0.83582087474094735</v>
      </c>
      <c r="B50">
        <v>0.41958585277085075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Лист44"/>
  <dimension ref="A1:B61"/>
  <sheetViews>
    <sheetView workbookViewId="0"/>
  </sheetViews>
  <sheetFormatPr defaultRowHeight="15" x14ac:dyDescent="0.25"/>
  <sheetData>
    <row r="1" spans="1:2" x14ac:dyDescent="0.25">
      <c r="A1">
        <v>0.72047499281884975</v>
      </c>
      <c r="B1">
        <v>0.52479308464369367</v>
      </c>
    </row>
    <row r="2" spans="1:2" x14ac:dyDescent="0.25">
      <c r="A2">
        <v>0.78735382498580531</v>
      </c>
      <c r="B2">
        <v>-0.133211394797837</v>
      </c>
    </row>
    <row r="3" spans="1:2" x14ac:dyDescent="0.25">
      <c r="A3">
        <v>0.75575337563758993</v>
      </c>
      <c r="B3">
        <v>-0.17658323604936724</v>
      </c>
    </row>
    <row r="4" spans="1:2" x14ac:dyDescent="0.25">
      <c r="A4">
        <v>0.80521449845583026</v>
      </c>
      <c r="B4">
        <v>4.182082740786755E-2</v>
      </c>
    </row>
    <row r="5" spans="1:2" x14ac:dyDescent="0.25">
      <c r="A5">
        <v>0.68497228762145645</v>
      </c>
      <c r="B5">
        <v>0.605009807365404</v>
      </c>
    </row>
    <row r="6" spans="1:2" x14ac:dyDescent="0.25">
      <c r="A6">
        <v>-5.3237561297398636E-2</v>
      </c>
      <c r="B6">
        <v>-1.2219307431774264</v>
      </c>
    </row>
    <row r="7" spans="1:2" x14ac:dyDescent="0.25">
      <c r="A7">
        <v>-0.14504221022589284</v>
      </c>
      <c r="B7">
        <v>-7.0688667075425246E-2</v>
      </c>
    </row>
    <row r="8" spans="1:2" x14ac:dyDescent="0.25">
      <c r="A8">
        <v>0.74999324985842875</v>
      </c>
      <c r="B8">
        <v>0.35199042555160326</v>
      </c>
    </row>
    <row r="9" spans="1:2" x14ac:dyDescent="0.25">
      <c r="A9">
        <v>0.67542967219935712</v>
      </c>
      <c r="B9">
        <v>0.31950328172187392</v>
      </c>
    </row>
    <row r="10" spans="1:2" x14ac:dyDescent="0.25">
      <c r="A10">
        <v>0.54523608330530116</v>
      </c>
      <c r="B10">
        <v>1.6109084455588528E-2</v>
      </c>
    </row>
    <row r="11" spans="1:2" x14ac:dyDescent="0.25">
      <c r="A11">
        <v>0.39264311190802398</v>
      </c>
      <c r="B11">
        <v>-4.338029116878505E-2</v>
      </c>
    </row>
    <row r="12" spans="1:2" x14ac:dyDescent="0.25">
      <c r="A12">
        <v>-0.21963438263650956</v>
      </c>
      <c r="B12">
        <v>-0.96545109319802336</v>
      </c>
    </row>
    <row r="13" spans="1:2" x14ac:dyDescent="0.25">
      <c r="A13">
        <v>-0.32730874801776766</v>
      </c>
      <c r="B13">
        <v>-2.7142994570331501E-2</v>
      </c>
    </row>
    <row r="14" spans="1:2" x14ac:dyDescent="0.25">
      <c r="A14">
        <v>3.3559571989341445E-2</v>
      </c>
      <c r="B14">
        <v>-2.142290311244424</v>
      </c>
    </row>
    <row r="15" spans="1:2" x14ac:dyDescent="0.25">
      <c r="A15">
        <v>-3.1558414112302743E-2</v>
      </c>
      <c r="B15">
        <v>-1.6765285662479446</v>
      </c>
    </row>
    <row r="16" spans="1:2" x14ac:dyDescent="0.25">
      <c r="A16">
        <v>0.78078455170627314</v>
      </c>
      <c r="B16">
        <v>-0.33056479821484341</v>
      </c>
    </row>
    <row r="17" spans="1:2" x14ac:dyDescent="0.25">
      <c r="A17">
        <v>-0.1093426186020769</v>
      </c>
      <c r="B17">
        <v>-1.7095383249636966</v>
      </c>
    </row>
    <row r="18" spans="1:2" x14ac:dyDescent="0.25">
      <c r="A18">
        <v>-0.18619460800528256</v>
      </c>
      <c r="B18">
        <v>-0.36908993351260888</v>
      </c>
    </row>
    <row r="19" spans="1:2" x14ac:dyDescent="0.25">
      <c r="A19">
        <v>-8.3094637350666592E-2</v>
      </c>
      <c r="B19">
        <v>-1.8904359776155615</v>
      </c>
    </row>
    <row r="20" spans="1:2" x14ac:dyDescent="0.25">
      <c r="A20">
        <v>-0.74819615647931415</v>
      </c>
      <c r="B20">
        <v>-0.32463478621292047</v>
      </c>
    </row>
    <row r="21" spans="1:2" x14ac:dyDescent="0.25">
      <c r="A21">
        <v>-0.21080692002833898</v>
      </c>
      <c r="B21">
        <v>-0.41814255260001854</v>
      </c>
    </row>
    <row r="22" spans="1:2" x14ac:dyDescent="0.25">
      <c r="A22">
        <v>-0.76568435433262294</v>
      </c>
      <c r="B22">
        <v>0.58078034247550425</v>
      </c>
    </row>
    <row r="23" spans="1:2" x14ac:dyDescent="0.25">
      <c r="A23">
        <v>-0.25479417176421504</v>
      </c>
      <c r="B23">
        <v>-1.2577193399618707</v>
      </c>
    </row>
    <row r="24" spans="1:2" x14ac:dyDescent="0.25">
      <c r="A24">
        <v>-0.40891725907861143</v>
      </c>
      <c r="B24">
        <v>0.47008493101765159</v>
      </c>
    </row>
    <row r="25" spans="1:2" x14ac:dyDescent="0.25">
      <c r="A25">
        <v>1.355168879570025</v>
      </c>
      <c r="B25">
        <v>1.3677693279174343</v>
      </c>
    </row>
    <row r="26" spans="1:2" x14ac:dyDescent="0.25">
      <c r="A26">
        <v>0.29901046018213001</v>
      </c>
      <c r="B26">
        <v>-0.75855310401083587</v>
      </c>
    </row>
    <row r="27" spans="1:2" x14ac:dyDescent="0.25">
      <c r="A27">
        <v>-0.74023247561478567</v>
      </c>
      <c r="B27">
        <v>0.20848343050199308</v>
      </c>
    </row>
    <row r="28" spans="1:2" x14ac:dyDescent="0.25">
      <c r="A28">
        <v>0.22780300152137295</v>
      </c>
      <c r="B28">
        <v>-0.79450678234588656</v>
      </c>
    </row>
    <row r="29" spans="1:2" x14ac:dyDescent="0.25">
      <c r="A29">
        <v>-0.41322588885286388</v>
      </c>
      <c r="B29">
        <v>1.7810354262724386</v>
      </c>
    </row>
    <row r="30" spans="1:2" x14ac:dyDescent="0.25">
      <c r="A30">
        <v>0.2089783746444083</v>
      </c>
      <c r="B30">
        <v>1.9207851851609643</v>
      </c>
    </row>
    <row r="31" spans="1:2" x14ac:dyDescent="0.25">
      <c r="A31">
        <v>0.14816682792448393</v>
      </c>
      <c r="B31">
        <v>-0.38057303237718892</v>
      </c>
    </row>
    <row r="32" spans="1:2" x14ac:dyDescent="0.25">
      <c r="A32">
        <v>0.2035855266831105</v>
      </c>
      <c r="B32">
        <v>0.7274789830016144</v>
      </c>
    </row>
    <row r="33" spans="1:2" x14ac:dyDescent="0.25">
      <c r="A33">
        <v>-0.29867446225095046</v>
      </c>
      <c r="B33">
        <v>-0.55063395903843582</v>
      </c>
    </row>
    <row r="34" spans="1:2" x14ac:dyDescent="0.25">
      <c r="A34">
        <v>-0.71151467427800064</v>
      </c>
      <c r="B34">
        <v>5.6257799708689403E-2</v>
      </c>
    </row>
    <row r="35" spans="1:2" x14ac:dyDescent="0.25">
      <c r="A35">
        <v>2.7150825334994067E-2</v>
      </c>
      <c r="B35">
        <v>-0.96866452699345795</v>
      </c>
    </row>
    <row r="36" spans="1:2" x14ac:dyDescent="0.25">
      <c r="A36">
        <v>-0.35254598739498483</v>
      </c>
      <c r="B36">
        <v>0.49604783802381036</v>
      </c>
    </row>
    <row r="37" spans="1:2" x14ac:dyDescent="0.25">
      <c r="A37">
        <v>0.28904227274553451</v>
      </c>
      <c r="B37">
        <v>0.58986899777533086</v>
      </c>
    </row>
    <row r="38" spans="1:2" x14ac:dyDescent="0.25">
      <c r="A38">
        <v>-0.78645092466076427</v>
      </c>
      <c r="B38">
        <v>0.59870142871018894</v>
      </c>
    </row>
    <row r="39" spans="1:2" x14ac:dyDescent="0.25">
      <c r="A39">
        <v>-0.529220690652213</v>
      </c>
      <c r="B39">
        <v>0.39043350177190506</v>
      </c>
    </row>
    <row r="40" spans="1:2" x14ac:dyDescent="0.25">
      <c r="A40">
        <v>-0.56209686233789946</v>
      </c>
      <c r="B40">
        <v>-1.5996773588211343E-2</v>
      </c>
    </row>
    <row r="41" spans="1:2" x14ac:dyDescent="0.25">
      <c r="A41">
        <v>-0.79670977177062163</v>
      </c>
      <c r="B41">
        <v>1.0742883793148943</v>
      </c>
    </row>
    <row r="42" spans="1:2" x14ac:dyDescent="0.25">
      <c r="A42">
        <v>-0.61724196204247228</v>
      </c>
      <c r="B42">
        <v>-0.2308205938994542</v>
      </c>
    </row>
    <row r="43" spans="1:2" x14ac:dyDescent="0.25">
      <c r="A43">
        <v>0.11097295471684164</v>
      </c>
      <c r="B43">
        <v>-0.85154341957753599</v>
      </c>
    </row>
    <row r="44" spans="1:2" x14ac:dyDescent="0.25">
      <c r="A44">
        <v>1.0986260145227926</v>
      </c>
      <c r="B44">
        <v>-0.68592342605067635</v>
      </c>
    </row>
    <row r="45" spans="1:2" x14ac:dyDescent="0.25">
      <c r="A45">
        <v>1.0066513322577308</v>
      </c>
      <c r="B45">
        <v>0.17432717698843828</v>
      </c>
    </row>
    <row r="46" spans="1:2" x14ac:dyDescent="0.25">
      <c r="A46">
        <v>0.53236393169092255</v>
      </c>
      <c r="B46">
        <v>0.32888824515161208</v>
      </c>
    </row>
    <row r="47" spans="1:2" x14ac:dyDescent="0.25">
      <c r="A47">
        <v>0.24541489801936617</v>
      </c>
      <c r="B47">
        <v>0.30169489514985354</v>
      </c>
    </row>
    <row r="48" spans="1:2" x14ac:dyDescent="0.25">
      <c r="A48">
        <v>3.8475125162671896E-2</v>
      </c>
      <c r="B48">
        <v>0.39123625290631731</v>
      </c>
    </row>
    <row r="49" spans="1:2" x14ac:dyDescent="0.25">
      <c r="A49">
        <v>-1.1204110696054492</v>
      </c>
      <c r="B49">
        <v>1.021519142043438</v>
      </c>
    </row>
    <row r="50" spans="1:2" x14ac:dyDescent="0.25">
      <c r="A50">
        <v>-0.57758825283666537</v>
      </c>
      <c r="B50">
        <v>0.53299028542701055</v>
      </c>
    </row>
    <row r="51" spans="1:2" x14ac:dyDescent="0.25">
      <c r="A51">
        <v>-0.64596434005101444</v>
      </c>
      <c r="B51">
        <v>8.0491424375875434E-2</v>
      </c>
    </row>
    <row r="52" spans="1:2" x14ac:dyDescent="0.25">
      <c r="A52">
        <v>0.69711462326740259</v>
      </c>
      <c r="B52">
        <v>0.60719980649203409</v>
      </c>
    </row>
    <row r="53" spans="1:2" x14ac:dyDescent="0.25">
      <c r="A53">
        <v>1.7145059987154978</v>
      </c>
      <c r="B53">
        <v>0.88765972008114813</v>
      </c>
    </row>
    <row r="54" spans="1:2" x14ac:dyDescent="0.25">
      <c r="A54">
        <v>-0.57624432092915212</v>
      </c>
      <c r="B54">
        <v>0.84814702654094354</v>
      </c>
    </row>
    <row r="55" spans="1:2" x14ac:dyDescent="0.25">
      <c r="A55">
        <v>0.64386788729117816</v>
      </c>
      <c r="B55">
        <v>-8.8596144782864164E-2</v>
      </c>
    </row>
    <row r="56" spans="1:2" x14ac:dyDescent="0.25">
      <c r="A56">
        <v>0.29031327754729747</v>
      </c>
      <c r="B56">
        <v>-0.35674901914838958</v>
      </c>
    </row>
    <row r="57" spans="1:2" x14ac:dyDescent="0.25">
      <c r="A57">
        <v>7.7286608457725267E-2</v>
      </c>
      <c r="B57">
        <v>-0.41098710701046132</v>
      </c>
    </row>
    <row r="58" spans="1:2" x14ac:dyDescent="0.25">
      <c r="A58">
        <v>0.29417124831944946</v>
      </c>
      <c r="B58">
        <v>0.94753092083195389</v>
      </c>
    </row>
    <row r="59" spans="1:2" x14ac:dyDescent="0.25">
      <c r="A59">
        <v>0.29658806179391906</v>
      </c>
      <c r="B59">
        <v>0.57988944520667662</v>
      </c>
    </row>
    <row r="60" spans="1:2" x14ac:dyDescent="0.25">
      <c r="A60">
        <v>0.94898284053394066</v>
      </c>
      <c r="B60">
        <v>-0.12518074385134786</v>
      </c>
    </row>
    <row r="61" spans="1:2" x14ac:dyDescent="0.25">
      <c r="A61">
        <v>0.50506885908715904</v>
      </c>
      <c r="B61">
        <v>0.36667739816924455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Лист52"/>
  <dimension ref="A1:L344"/>
  <sheetViews>
    <sheetView workbookViewId="0"/>
  </sheetViews>
  <sheetFormatPr defaultRowHeight="15" x14ac:dyDescent="0.25"/>
  <sheetData>
    <row r="1" spans="1:12" x14ac:dyDescent="0.25">
      <c r="A1" s="3">
        <v>12.0234375</v>
      </c>
      <c r="B1" s="3">
        <v>0.93146240203261532</v>
      </c>
      <c r="C1" s="3">
        <v>1</v>
      </c>
      <c r="D1" s="3">
        <v>1</v>
      </c>
      <c r="I1" s="3">
        <v>1.875</v>
      </c>
      <c r="J1" s="3">
        <v>0.93146240203261532</v>
      </c>
      <c r="K1" s="3">
        <v>1</v>
      </c>
      <c r="L1" s="3">
        <v>1</v>
      </c>
    </row>
    <row r="2" spans="1:12" x14ac:dyDescent="0.25">
      <c r="A2" s="3">
        <v>1.75</v>
      </c>
      <c r="B2" s="3">
        <v>0.93146240203261532</v>
      </c>
      <c r="C2" s="3">
        <v>2</v>
      </c>
      <c r="D2" s="3">
        <v>1</v>
      </c>
      <c r="I2" s="3">
        <v>1</v>
      </c>
      <c r="J2" s="3">
        <v>0.93146240203261532</v>
      </c>
      <c r="K2" s="3">
        <v>2</v>
      </c>
      <c r="L2" s="3">
        <v>1</v>
      </c>
    </row>
    <row r="3" spans="1:12" x14ac:dyDescent="0.25">
      <c r="A3" s="3">
        <v>1.75</v>
      </c>
      <c r="B3" s="3">
        <v>0.99762133026614452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1</v>
      </c>
      <c r="B4" s="3">
        <v>0.99762133026614452</v>
      </c>
      <c r="C4" s="3">
        <v>4</v>
      </c>
      <c r="D4" s="3">
        <v>1</v>
      </c>
      <c r="I4" s="3">
        <v>1</v>
      </c>
      <c r="J4" s="3">
        <v>0.93146240203261532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2.75</v>
      </c>
      <c r="J5" s="3">
        <v>0.93146240203261532</v>
      </c>
    </row>
    <row r="6" spans="1:12" x14ac:dyDescent="0.25">
      <c r="A6" s="3">
        <v>1</v>
      </c>
      <c r="B6" s="3">
        <v>0.99762133026614452</v>
      </c>
      <c r="C6" s="3">
        <v>6</v>
      </c>
      <c r="D6" s="3">
        <v>1</v>
      </c>
      <c r="I6" s="3">
        <v>2.75</v>
      </c>
      <c r="J6" s="3">
        <v>0.96750111340231781</v>
      </c>
    </row>
    <row r="7" spans="1:12" x14ac:dyDescent="0.25">
      <c r="A7" s="3">
        <v>2.5</v>
      </c>
      <c r="B7" s="3">
        <v>0.99762133026614452</v>
      </c>
      <c r="C7" s="3">
        <v>7</v>
      </c>
      <c r="D7" s="3">
        <v>1</v>
      </c>
      <c r="I7" s="3">
        <v>2</v>
      </c>
      <c r="J7" s="3">
        <v>0.96750111340231781</v>
      </c>
    </row>
    <row r="8" spans="1:12" x14ac:dyDescent="0.25">
      <c r="A8" s="3">
        <v>2.5</v>
      </c>
      <c r="B8" s="3">
        <v>0.99905003390571523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0.99905003390571523</v>
      </c>
      <c r="C9" s="3">
        <v>9</v>
      </c>
      <c r="D9" s="3">
        <v>1</v>
      </c>
      <c r="I9" s="3">
        <v>2</v>
      </c>
      <c r="J9" s="3">
        <v>0.96750111340231781</v>
      </c>
    </row>
    <row r="10" spans="1:12" x14ac:dyDescent="0.25">
      <c r="A10" s="3">
        <v>2</v>
      </c>
      <c r="B10" s="3">
        <v>1</v>
      </c>
      <c r="C10" s="3">
        <v>10</v>
      </c>
      <c r="D10" s="3">
        <v>1</v>
      </c>
      <c r="I10" s="3">
        <v>3.5</v>
      </c>
      <c r="J10" s="3">
        <v>0.96750111340231781</v>
      </c>
    </row>
    <row r="11" spans="1:12" x14ac:dyDescent="0.25">
      <c r="A11" s="3">
        <v>2</v>
      </c>
      <c r="B11" s="3">
        <v>0.99905003390571523</v>
      </c>
      <c r="C11" s="3">
        <v>11</v>
      </c>
      <c r="D11" s="3">
        <v>1</v>
      </c>
      <c r="I11" s="3">
        <v>3.5</v>
      </c>
      <c r="J11" s="3">
        <v>0.98833708100893891</v>
      </c>
    </row>
    <row r="12" spans="1:12" x14ac:dyDescent="0.25">
      <c r="A12" s="3">
        <v>3</v>
      </c>
      <c r="B12" s="3">
        <v>0.99905003390571523</v>
      </c>
      <c r="C12" s="3">
        <v>12</v>
      </c>
      <c r="D12" s="3">
        <v>1</v>
      </c>
      <c r="I12" s="3">
        <v>3</v>
      </c>
      <c r="J12" s="3">
        <v>0.98833708100893891</v>
      </c>
    </row>
    <row r="13" spans="1:12" x14ac:dyDescent="0.25">
      <c r="A13" s="3">
        <v>3</v>
      </c>
      <c r="B13" s="3">
        <v>1</v>
      </c>
      <c r="C13" s="3">
        <v>13</v>
      </c>
      <c r="D13" s="3">
        <v>1</v>
      </c>
      <c r="I13" s="3">
        <v>3</v>
      </c>
      <c r="J13" s="3">
        <v>1</v>
      </c>
    </row>
    <row r="14" spans="1:12" x14ac:dyDescent="0.25">
      <c r="A14" s="3">
        <v>3</v>
      </c>
      <c r="B14" s="3">
        <v>0.99905003390571523</v>
      </c>
      <c r="C14" s="3">
        <v>14</v>
      </c>
      <c r="D14" s="3">
        <v>1</v>
      </c>
      <c r="I14" s="3">
        <v>3</v>
      </c>
      <c r="J14" s="3">
        <v>0.98833708100893891</v>
      </c>
    </row>
    <row r="15" spans="1:12" x14ac:dyDescent="0.25">
      <c r="A15" s="3">
        <v>2.5</v>
      </c>
      <c r="B15" s="3">
        <v>0.99905003390571523</v>
      </c>
      <c r="C15" s="3">
        <v>15</v>
      </c>
      <c r="D15" s="3">
        <v>1</v>
      </c>
      <c r="I15" s="3">
        <v>4</v>
      </c>
      <c r="J15" s="3">
        <v>0.98833708100893891</v>
      </c>
    </row>
    <row r="16" spans="1:12" x14ac:dyDescent="0.25">
      <c r="A16" s="3">
        <v>2.5</v>
      </c>
      <c r="B16" s="3">
        <v>0.99762133026614452</v>
      </c>
      <c r="C16" s="3">
        <v>16</v>
      </c>
      <c r="D16" s="3">
        <v>1</v>
      </c>
      <c r="I16" s="3">
        <v>4</v>
      </c>
      <c r="J16" s="3">
        <v>1</v>
      </c>
    </row>
    <row r="17" spans="1:10" x14ac:dyDescent="0.25">
      <c r="A17" s="3">
        <v>1.75</v>
      </c>
      <c r="B17" s="3">
        <v>0.99762133026614452</v>
      </c>
      <c r="C17" s="3">
        <v>17</v>
      </c>
      <c r="D17" s="3">
        <v>1</v>
      </c>
      <c r="I17" s="3">
        <v>4</v>
      </c>
      <c r="J17" s="3">
        <v>0.98833708100893891</v>
      </c>
    </row>
    <row r="18" spans="1:10" x14ac:dyDescent="0.25">
      <c r="A18" s="3">
        <v>1.75</v>
      </c>
      <c r="B18" s="3">
        <v>0.93146240203261532</v>
      </c>
      <c r="C18" s="3">
        <v>18</v>
      </c>
      <c r="D18" s="3">
        <v>1</v>
      </c>
      <c r="I18" s="3">
        <v>3.5</v>
      </c>
      <c r="J18" s="3">
        <v>0.98833708100893891</v>
      </c>
    </row>
    <row r="19" spans="1:10" x14ac:dyDescent="0.25">
      <c r="A19" s="3">
        <v>22.296875</v>
      </c>
      <c r="B19" s="3">
        <v>0.93146240203261532</v>
      </c>
      <c r="C19" s="3">
        <v>19</v>
      </c>
      <c r="D19" s="3">
        <v>1</v>
      </c>
      <c r="I19" s="3">
        <v>3.5</v>
      </c>
      <c r="J19" s="3">
        <v>0.96750111340231781</v>
      </c>
    </row>
    <row r="20" spans="1:10" x14ac:dyDescent="0.25">
      <c r="A20" s="3">
        <v>22.296875</v>
      </c>
      <c r="B20" s="3">
        <v>0.96750111340231781</v>
      </c>
      <c r="C20" s="3">
        <v>20</v>
      </c>
      <c r="D20" s="3">
        <v>1</v>
      </c>
      <c r="I20" s="3">
        <v>2.75</v>
      </c>
      <c r="J20" s="3">
        <v>0.96750111340231781</v>
      </c>
    </row>
    <row r="21" spans="1:10" x14ac:dyDescent="0.25">
      <c r="A21" s="3">
        <v>12.0859375</v>
      </c>
      <c r="B21" s="3">
        <v>0.96750111340231781</v>
      </c>
      <c r="C21" s="3">
        <v>21</v>
      </c>
      <c r="D21" s="3">
        <v>1</v>
      </c>
      <c r="I21" s="3">
        <v>2.75</v>
      </c>
      <c r="J21" s="3">
        <v>0.93146240203261532</v>
      </c>
    </row>
    <row r="22" spans="1:10" x14ac:dyDescent="0.25">
      <c r="A22" s="3">
        <v>12.0859375</v>
      </c>
      <c r="B22" s="3">
        <v>0.99461668006014403</v>
      </c>
      <c r="C22" s="3">
        <v>22</v>
      </c>
      <c r="D22" s="3">
        <v>1</v>
      </c>
      <c r="I22" s="3">
        <v>1.875</v>
      </c>
      <c r="J22" s="3">
        <v>0.93146240203261532</v>
      </c>
    </row>
    <row r="23" spans="1:10" x14ac:dyDescent="0.25">
      <c r="A23" s="3">
        <v>7.046875</v>
      </c>
      <c r="B23" s="3">
        <v>0.99461668006014403</v>
      </c>
      <c r="C23" s="3">
        <v>23</v>
      </c>
      <c r="D23" s="3">
        <v>1</v>
      </c>
    </row>
    <row r="24" spans="1:10" x14ac:dyDescent="0.25">
      <c r="A24" s="3">
        <v>7.046875</v>
      </c>
      <c r="B24" s="3">
        <v>0.99728139745203181</v>
      </c>
      <c r="C24" s="3">
        <v>24</v>
      </c>
      <c r="D24" s="3">
        <v>1</v>
      </c>
    </row>
    <row r="25" spans="1:10" x14ac:dyDescent="0.25">
      <c r="A25" s="3">
        <v>4.5</v>
      </c>
      <c r="B25" s="3">
        <v>0.99728139745203181</v>
      </c>
      <c r="C25" s="3">
        <v>25</v>
      </c>
      <c r="D25" s="3">
        <v>1</v>
      </c>
    </row>
    <row r="26" spans="1:10" x14ac:dyDescent="0.25">
      <c r="A26" s="3">
        <v>4.5</v>
      </c>
      <c r="B26" s="3">
        <v>0.99979736361480875</v>
      </c>
      <c r="C26" s="3">
        <v>26</v>
      </c>
      <c r="D26" s="3">
        <v>1</v>
      </c>
    </row>
    <row r="27" spans="1:10" x14ac:dyDescent="0.25">
      <c r="A27" s="3">
        <v>4</v>
      </c>
      <c r="B27" s="3">
        <v>0.99979736361480875</v>
      </c>
      <c r="C27" s="3">
        <v>27</v>
      </c>
      <c r="D27" s="3">
        <v>1</v>
      </c>
    </row>
    <row r="28" spans="1:10" x14ac:dyDescent="0.25">
      <c r="A28" s="3">
        <v>4</v>
      </c>
      <c r="B28" s="3">
        <v>1</v>
      </c>
      <c r="C28" s="3">
        <v>28</v>
      </c>
      <c r="D28" s="3">
        <v>1</v>
      </c>
    </row>
    <row r="29" spans="1:10" x14ac:dyDescent="0.25">
      <c r="A29" s="3">
        <v>4</v>
      </c>
      <c r="B29" s="3">
        <v>0.99979736361480875</v>
      </c>
      <c r="C29" s="3">
        <v>29</v>
      </c>
      <c r="D29" s="3">
        <v>1</v>
      </c>
    </row>
    <row r="30" spans="1:10" x14ac:dyDescent="0.25">
      <c r="A30" s="3">
        <v>5</v>
      </c>
      <c r="B30" s="3">
        <v>0.99979736361480875</v>
      </c>
      <c r="C30" s="3">
        <v>30</v>
      </c>
      <c r="D30" s="3">
        <v>1</v>
      </c>
    </row>
    <row r="31" spans="1:10" x14ac:dyDescent="0.25">
      <c r="A31" s="3">
        <v>5</v>
      </c>
      <c r="B31" s="3">
        <v>1</v>
      </c>
      <c r="C31" s="3">
        <v>31</v>
      </c>
      <c r="D31" s="3">
        <v>1</v>
      </c>
    </row>
    <row r="32" spans="1:10" x14ac:dyDescent="0.25">
      <c r="A32" s="3">
        <v>5</v>
      </c>
      <c r="B32" s="3">
        <v>0.99979736361480875</v>
      </c>
      <c r="C32" s="3">
        <v>32</v>
      </c>
      <c r="D32" s="3">
        <v>1</v>
      </c>
    </row>
    <row r="33" spans="1:4" x14ac:dyDescent="0.25">
      <c r="A33" s="3">
        <v>4.5</v>
      </c>
      <c r="B33" s="3">
        <v>0.99979736361480875</v>
      </c>
      <c r="C33" s="3">
        <v>33</v>
      </c>
      <c r="D33" s="3">
        <v>1</v>
      </c>
    </row>
    <row r="34" spans="1:4" x14ac:dyDescent="0.25">
      <c r="A34" s="3">
        <v>4.5</v>
      </c>
      <c r="B34" s="3">
        <v>0.99728139745203181</v>
      </c>
      <c r="C34" s="3">
        <v>34</v>
      </c>
      <c r="D34" s="3">
        <v>1</v>
      </c>
    </row>
    <row r="35" spans="1:4" x14ac:dyDescent="0.25">
      <c r="A35" s="3">
        <v>9.59375</v>
      </c>
      <c r="B35" s="3">
        <v>0.99728139745203181</v>
      </c>
      <c r="C35" s="3">
        <v>35</v>
      </c>
      <c r="D35" s="3">
        <v>1</v>
      </c>
    </row>
    <row r="36" spans="1:4" x14ac:dyDescent="0.25">
      <c r="A36" s="3">
        <v>9.59375</v>
      </c>
      <c r="B36" s="3">
        <v>0.99902048648604236</v>
      </c>
      <c r="C36" s="3">
        <v>36</v>
      </c>
      <c r="D36" s="3">
        <v>1</v>
      </c>
    </row>
    <row r="37" spans="1:4" x14ac:dyDescent="0.25">
      <c r="A37" s="3">
        <v>7.5</v>
      </c>
      <c r="B37" s="3">
        <v>0.99902048648604236</v>
      </c>
      <c r="C37" s="3">
        <v>37</v>
      </c>
      <c r="D37" s="3">
        <v>1</v>
      </c>
    </row>
    <row r="38" spans="1:4" x14ac:dyDescent="0.25">
      <c r="A38" s="3">
        <v>7.5</v>
      </c>
      <c r="B38" s="3">
        <v>0.99975792884081016</v>
      </c>
      <c r="C38" s="3">
        <v>38</v>
      </c>
      <c r="D38" s="3">
        <v>1</v>
      </c>
    </row>
    <row r="39" spans="1:4" x14ac:dyDescent="0.25">
      <c r="A39" s="3">
        <v>6.5</v>
      </c>
      <c r="B39" s="3">
        <v>0.99975792884081016</v>
      </c>
      <c r="C39" s="3">
        <v>39</v>
      </c>
      <c r="D39" s="3">
        <v>1</v>
      </c>
    </row>
    <row r="40" spans="1:4" x14ac:dyDescent="0.25">
      <c r="A40" s="3">
        <v>6.5</v>
      </c>
      <c r="B40" s="3">
        <v>0.99999570073593447</v>
      </c>
      <c r="C40" s="3">
        <v>40</v>
      </c>
      <c r="D40" s="3">
        <v>1</v>
      </c>
    </row>
    <row r="41" spans="1:4" x14ac:dyDescent="0.25">
      <c r="A41" s="3">
        <v>6</v>
      </c>
      <c r="B41" s="3">
        <v>0.99999570073593447</v>
      </c>
      <c r="C41" s="3">
        <v>41</v>
      </c>
      <c r="D41" s="3">
        <v>1</v>
      </c>
    </row>
    <row r="42" spans="1:4" x14ac:dyDescent="0.25">
      <c r="A42" s="3">
        <v>6</v>
      </c>
      <c r="B42" s="3">
        <v>1</v>
      </c>
      <c r="C42" s="3">
        <v>42</v>
      </c>
      <c r="D42" s="3">
        <v>1</v>
      </c>
    </row>
    <row r="43" spans="1:4" x14ac:dyDescent="0.25">
      <c r="A43" s="3">
        <v>6</v>
      </c>
      <c r="B43" s="3">
        <v>0.99999570073593447</v>
      </c>
      <c r="C43" s="3">
        <v>43</v>
      </c>
      <c r="D43" s="3">
        <v>1</v>
      </c>
    </row>
    <row r="44" spans="1:4" x14ac:dyDescent="0.25">
      <c r="A44" s="3">
        <v>7</v>
      </c>
      <c r="B44" s="3">
        <v>0.99999570073593447</v>
      </c>
      <c r="C44" s="3">
        <v>44</v>
      </c>
      <c r="D44" s="3">
        <v>1</v>
      </c>
    </row>
    <row r="45" spans="1:4" x14ac:dyDescent="0.25">
      <c r="A45" s="3">
        <v>7</v>
      </c>
      <c r="B45" s="3">
        <v>1</v>
      </c>
      <c r="C45" s="3">
        <v>45</v>
      </c>
      <c r="D45" s="3">
        <v>1</v>
      </c>
    </row>
    <row r="46" spans="1:4" x14ac:dyDescent="0.25">
      <c r="A46" s="3">
        <v>7</v>
      </c>
      <c r="B46" s="3">
        <v>0.99999570073593447</v>
      </c>
      <c r="C46" s="3">
        <v>46</v>
      </c>
      <c r="D46" s="3">
        <v>1</v>
      </c>
    </row>
    <row r="47" spans="1:4" x14ac:dyDescent="0.25">
      <c r="A47" s="3">
        <v>6.5</v>
      </c>
      <c r="B47" s="3">
        <v>0.99999570073593447</v>
      </c>
      <c r="C47" s="3">
        <v>47</v>
      </c>
      <c r="D47" s="3">
        <v>1</v>
      </c>
    </row>
    <row r="48" spans="1:4" x14ac:dyDescent="0.25">
      <c r="A48" s="3">
        <v>6.5</v>
      </c>
      <c r="B48" s="3">
        <v>0.99975792884081016</v>
      </c>
      <c r="C48" s="3">
        <v>48</v>
      </c>
      <c r="D48" s="3">
        <v>1</v>
      </c>
    </row>
    <row r="49" spans="1:4" x14ac:dyDescent="0.25">
      <c r="A49" s="3">
        <v>8.5</v>
      </c>
      <c r="B49" s="3">
        <v>0.99975792884081016</v>
      </c>
      <c r="C49" s="3">
        <v>49</v>
      </c>
      <c r="D49" s="3">
        <v>1</v>
      </c>
    </row>
    <row r="50" spans="1:4" x14ac:dyDescent="0.25">
      <c r="A50" s="3">
        <v>8.5</v>
      </c>
      <c r="B50" s="3">
        <v>0.99985960119432293</v>
      </c>
      <c r="C50" s="3">
        <v>50</v>
      </c>
      <c r="D50" s="3">
        <v>1</v>
      </c>
    </row>
    <row r="51" spans="1:4" x14ac:dyDescent="0.25">
      <c r="A51" s="3">
        <v>8</v>
      </c>
      <c r="B51" s="3">
        <v>0.99985960119432293</v>
      </c>
    </row>
    <row r="52" spans="1:4" x14ac:dyDescent="0.25">
      <c r="A52" s="3">
        <v>8</v>
      </c>
      <c r="B52" s="3">
        <v>1</v>
      </c>
    </row>
    <row r="53" spans="1:4" x14ac:dyDescent="0.25">
      <c r="A53" s="3">
        <v>8</v>
      </c>
      <c r="B53" s="3">
        <v>0.99985960119432293</v>
      </c>
    </row>
    <row r="54" spans="1:4" x14ac:dyDescent="0.25">
      <c r="A54" s="3">
        <v>9</v>
      </c>
      <c r="B54" s="3">
        <v>0.99985960119432293</v>
      </c>
    </row>
    <row r="55" spans="1:4" x14ac:dyDescent="0.25">
      <c r="A55" s="3">
        <v>9</v>
      </c>
      <c r="B55" s="3">
        <v>1</v>
      </c>
    </row>
    <row r="56" spans="1:4" x14ac:dyDescent="0.25">
      <c r="A56" s="3">
        <v>9</v>
      </c>
      <c r="B56" s="3">
        <v>0.99985960119432293</v>
      </c>
    </row>
    <row r="57" spans="1:4" x14ac:dyDescent="0.25">
      <c r="A57" s="3">
        <v>8.5</v>
      </c>
      <c r="B57" s="3">
        <v>0.99985960119432293</v>
      </c>
    </row>
    <row r="58" spans="1:4" x14ac:dyDescent="0.25">
      <c r="A58" s="3">
        <v>8.5</v>
      </c>
      <c r="B58" s="3">
        <v>0.99975792884081016</v>
      </c>
    </row>
    <row r="59" spans="1:4" x14ac:dyDescent="0.25">
      <c r="A59" s="3">
        <v>7.5</v>
      </c>
      <c r="B59" s="3">
        <v>0.99975792884081016</v>
      </c>
    </row>
    <row r="60" spans="1:4" x14ac:dyDescent="0.25">
      <c r="A60" s="3">
        <v>7.5</v>
      </c>
      <c r="B60" s="3">
        <v>0.99902048648604236</v>
      </c>
    </row>
    <row r="61" spans="1:4" x14ac:dyDescent="0.25">
      <c r="A61" s="3">
        <v>11.6875</v>
      </c>
      <c r="B61" s="3">
        <v>0.99902048648604236</v>
      </c>
    </row>
    <row r="62" spans="1:4" x14ac:dyDescent="0.25">
      <c r="A62" s="3">
        <v>11.6875</v>
      </c>
      <c r="B62" s="3">
        <v>0.99960547847309766</v>
      </c>
    </row>
    <row r="63" spans="1:4" x14ac:dyDescent="0.25">
      <c r="A63" s="3">
        <v>10.5</v>
      </c>
      <c r="B63" s="3">
        <v>0.99960547847309766</v>
      </c>
    </row>
    <row r="64" spans="1:4" x14ac:dyDescent="0.25">
      <c r="A64" s="3">
        <v>10.5</v>
      </c>
      <c r="B64" s="3">
        <v>0.99997177420179473</v>
      </c>
    </row>
    <row r="65" spans="1:2" x14ac:dyDescent="0.25">
      <c r="A65" s="3">
        <v>10</v>
      </c>
      <c r="B65" s="3">
        <v>0.99997177420179473</v>
      </c>
    </row>
    <row r="66" spans="1:2" x14ac:dyDescent="0.25">
      <c r="A66" s="3">
        <v>10</v>
      </c>
      <c r="B66" s="3">
        <v>1</v>
      </c>
    </row>
    <row r="67" spans="1:2" x14ac:dyDescent="0.25">
      <c r="A67" s="3">
        <v>10</v>
      </c>
      <c r="B67" s="3">
        <v>0.99997177420179473</v>
      </c>
    </row>
    <row r="68" spans="1:2" x14ac:dyDescent="0.25">
      <c r="A68" s="3">
        <v>11</v>
      </c>
      <c r="B68" s="3">
        <v>0.99997177420179473</v>
      </c>
    </row>
    <row r="69" spans="1:2" x14ac:dyDescent="0.25">
      <c r="A69" s="3">
        <v>11</v>
      </c>
      <c r="B69" s="3">
        <v>1</v>
      </c>
    </row>
    <row r="70" spans="1:2" x14ac:dyDescent="0.25">
      <c r="A70" s="3">
        <v>11</v>
      </c>
      <c r="B70" s="3">
        <v>0.99997177420179473</v>
      </c>
    </row>
    <row r="71" spans="1:2" x14ac:dyDescent="0.25">
      <c r="A71" s="3">
        <v>10.5</v>
      </c>
      <c r="B71" s="3">
        <v>0.99997177420179473</v>
      </c>
    </row>
    <row r="72" spans="1:2" x14ac:dyDescent="0.25">
      <c r="A72" s="3">
        <v>10.5</v>
      </c>
      <c r="B72" s="3">
        <v>0.99960547847309766</v>
      </c>
    </row>
    <row r="73" spans="1:2" x14ac:dyDescent="0.25">
      <c r="A73" s="3">
        <v>12.875</v>
      </c>
      <c r="B73" s="3">
        <v>0.99960547847309766</v>
      </c>
    </row>
    <row r="74" spans="1:2" x14ac:dyDescent="0.25">
      <c r="A74" s="3">
        <v>12.875</v>
      </c>
      <c r="B74" s="3">
        <v>0.99997171533848439</v>
      </c>
    </row>
    <row r="75" spans="1:2" x14ac:dyDescent="0.25">
      <c r="A75" s="3">
        <v>12</v>
      </c>
      <c r="B75" s="3">
        <v>0.99997171533848439</v>
      </c>
    </row>
    <row r="76" spans="1:2" x14ac:dyDescent="0.25">
      <c r="A76" s="3">
        <v>12</v>
      </c>
      <c r="B76" s="3">
        <v>1</v>
      </c>
    </row>
    <row r="77" spans="1:2" x14ac:dyDescent="0.25">
      <c r="A77" s="3">
        <v>12</v>
      </c>
      <c r="B77" s="3">
        <v>0.99997171533848439</v>
      </c>
    </row>
    <row r="78" spans="1:2" x14ac:dyDescent="0.25">
      <c r="A78" s="3">
        <v>13.75</v>
      </c>
      <c r="B78" s="3">
        <v>0.99997171533848439</v>
      </c>
    </row>
    <row r="79" spans="1:2" x14ac:dyDescent="0.25">
      <c r="A79" s="3">
        <v>13.75</v>
      </c>
      <c r="B79" s="3">
        <v>0.99998322003233664</v>
      </c>
    </row>
    <row r="80" spans="1:2" x14ac:dyDescent="0.25">
      <c r="A80" s="3">
        <v>13</v>
      </c>
      <c r="B80" s="3">
        <v>0.99998322003233664</v>
      </c>
    </row>
    <row r="81" spans="1:2" x14ac:dyDescent="0.25">
      <c r="A81" s="3">
        <v>13</v>
      </c>
      <c r="B81" s="3">
        <v>1</v>
      </c>
    </row>
    <row r="82" spans="1:2" x14ac:dyDescent="0.25">
      <c r="A82" s="3">
        <v>13</v>
      </c>
      <c r="B82" s="3">
        <v>0.99998322003233664</v>
      </c>
    </row>
    <row r="83" spans="1:2" x14ac:dyDescent="0.25">
      <c r="A83" s="3">
        <v>14.5</v>
      </c>
      <c r="B83" s="3">
        <v>0.99998322003233664</v>
      </c>
    </row>
    <row r="84" spans="1:2" x14ac:dyDescent="0.25">
      <c r="A84" s="3">
        <v>14.5</v>
      </c>
      <c r="B84" s="3">
        <v>0.99999764686909443</v>
      </c>
    </row>
    <row r="85" spans="1:2" x14ac:dyDescent="0.25">
      <c r="A85" s="3">
        <v>14</v>
      </c>
      <c r="B85" s="3">
        <v>0.99999764686909443</v>
      </c>
    </row>
    <row r="86" spans="1:2" x14ac:dyDescent="0.25">
      <c r="A86" s="3">
        <v>14</v>
      </c>
      <c r="B86" s="3">
        <v>1</v>
      </c>
    </row>
    <row r="87" spans="1:2" x14ac:dyDescent="0.25">
      <c r="A87" s="3">
        <v>14</v>
      </c>
      <c r="B87" s="3">
        <v>0.99999764686909443</v>
      </c>
    </row>
    <row r="88" spans="1:2" x14ac:dyDescent="0.25">
      <c r="A88" s="3">
        <v>15</v>
      </c>
      <c r="B88" s="3">
        <v>0.99999764686909443</v>
      </c>
    </row>
    <row r="89" spans="1:2" x14ac:dyDescent="0.25">
      <c r="A89" s="3">
        <v>15</v>
      </c>
      <c r="B89" s="3">
        <v>1</v>
      </c>
    </row>
    <row r="90" spans="1:2" x14ac:dyDescent="0.25">
      <c r="A90" s="3">
        <v>15</v>
      </c>
      <c r="B90" s="3">
        <v>0.99999764686909443</v>
      </c>
    </row>
    <row r="91" spans="1:2" x14ac:dyDescent="0.25">
      <c r="A91" s="3">
        <v>14.5</v>
      </c>
      <c r="B91" s="3">
        <v>0.99999764686909443</v>
      </c>
    </row>
    <row r="92" spans="1:2" x14ac:dyDescent="0.25">
      <c r="A92" s="3">
        <v>14.5</v>
      </c>
      <c r="B92" s="3">
        <v>0.99998322003233664</v>
      </c>
    </row>
    <row r="93" spans="1:2" x14ac:dyDescent="0.25">
      <c r="A93" s="3">
        <v>13.75</v>
      </c>
      <c r="B93" s="3">
        <v>0.99998322003233664</v>
      </c>
    </row>
    <row r="94" spans="1:2" x14ac:dyDescent="0.25">
      <c r="A94" s="3">
        <v>13.75</v>
      </c>
      <c r="B94" s="3">
        <v>0.99997171533848439</v>
      </c>
    </row>
    <row r="95" spans="1:2" x14ac:dyDescent="0.25">
      <c r="A95" s="3">
        <v>12.875</v>
      </c>
      <c r="B95" s="3">
        <v>0.99997171533848439</v>
      </c>
    </row>
    <row r="96" spans="1:2" x14ac:dyDescent="0.25">
      <c r="A96" s="3">
        <v>12.875</v>
      </c>
      <c r="B96" s="3">
        <v>0.99960547847309766</v>
      </c>
    </row>
    <row r="97" spans="1:2" x14ac:dyDescent="0.25">
      <c r="A97" s="3">
        <v>11.6875</v>
      </c>
      <c r="B97" s="3">
        <v>0.99960547847309766</v>
      </c>
    </row>
    <row r="98" spans="1:2" x14ac:dyDescent="0.25">
      <c r="A98" s="3">
        <v>11.6875</v>
      </c>
      <c r="B98" s="3">
        <v>0.99902048648604236</v>
      </c>
    </row>
    <row r="99" spans="1:2" x14ac:dyDescent="0.25">
      <c r="A99" s="3">
        <v>9.59375</v>
      </c>
      <c r="B99" s="3">
        <v>0.99902048648604236</v>
      </c>
    </row>
    <row r="100" spans="1:2" x14ac:dyDescent="0.25">
      <c r="A100" s="3">
        <v>9.59375</v>
      </c>
      <c r="B100" s="3">
        <v>0.99728139745203181</v>
      </c>
    </row>
    <row r="101" spans="1:2" x14ac:dyDescent="0.25">
      <c r="A101" s="3">
        <v>7.046875</v>
      </c>
      <c r="B101" s="3">
        <v>0.99728139745203181</v>
      </c>
    </row>
    <row r="102" spans="1:2" x14ac:dyDescent="0.25">
      <c r="A102" s="3">
        <v>7.046875</v>
      </c>
      <c r="B102" s="3">
        <v>0.99461668006014403</v>
      </c>
    </row>
    <row r="103" spans="1:2" x14ac:dyDescent="0.25">
      <c r="A103" s="3">
        <v>17.125</v>
      </c>
      <c r="B103" s="3">
        <v>0.99461668006014403</v>
      </c>
    </row>
    <row r="104" spans="1:2" x14ac:dyDescent="0.25">
      <c r="A104" s="3">
        <v>17.125</v>
      </c>
      <c r="B104" s="3">
        <v>0.99671716515302078</v>
      </c>
    </row>
    <row r="105" spans="1:2" x14ac:dyDescent="0.25">
      <c r="A105" s="3">
        <v>16</v>
      </c>
      <c r="B105" s="3">
        <v>0.99671716515302078</v>
      </c>
    </row>
    <row r="106" spans="1:2" x14ac:dyDescent="0.25">
      <c r="A106" s="3">
        <v>16</v>
      </c>
      <c r="B106" s="3">
        <v>1</v>
      </c>
    </row>
    <row r="107" spans="1:2" x14ac:dyDescent="0.25">
      <c r="A107" s="3">
        <v>16</v>
      </c>
      <c r="B107" s="3">
        <v>0.99671716515302078</v>
      </c>
    </row>
    <row r="108" spans="1:2" x14ac:dyDescent="0.25">
      <c r="A108" s="3">
        <v>18.25</v>
      </c>
      <c r="B108" s="3">
        <v>0.99671716515302078</v>
      </c>
    </row>
    <row r="109" spans="1:2" x14ac:dyDescent="0.25">
      <c r="A109" s="3">
        <v>18.25</v>
      </c>
      <c r="B109" s="3">
        <v>0.99885867460957634</v>
      </c>
    </row>
    <row r="110" spans="1:2" x14ac:dyDescent="0.25">
      <c r="A110" s="3">
        <v>17</v>
      </c>
      <c r="B110" s="3">
        <v>0.99885867460957634</v>
      </c>
    </row>
    <row r="111" spans="1:2" x14ac:dyDescent="0.25">
      <c r="A111" s="3">
        <v>17</v>
      </c>
      <c r="B111" s="3">
        <v>1</v>
      </c>
    </row>
    <row r="112" spans="1:2" x14ac:dyDescent="0.25">
      <c r="A112" s="3">
        <v>17</v>
      </c>
      <c r="B112" s="3">
        <v>0.99885867460957634</v>
      </c>
    </row>
    <row r="113" spans="1:2" x14ac:dyDescent="0.25">
      <c r="A113" s="3">
        <v>19.5</v>
      </c>
      <c r="B113" s="3">
        <v>0.99885867460957634</v>
      </c>
    </row>
    <row r="114" spans="1:2" x14ac:dyDescent="0.25">
      <c r="A114" s="3">
        <v>19.5</v>
      </c>
      <c r="B114" s="3">
        <v>0.99970996589435135</v>
      </c>
    </row>
    <row r="115" spans="1:2" x14ac:dyDescent="0.25">
      <c r="A115" s="3">
        <v>18.5</v>
      </c>
      <c r="B115" s="3">
        <v>0.99970996589435135</v>
      </c>
    </row>
    <row r="116" spans="1:2" x14ac:dyDescent="0.25">
      <c r="A116" s="3">
        <v>18.5</v>
      </c>
      <c r="B116" s="3">
        <v>0.99997809415921324</v>
      </c>
    </row>
    <row r="117" spans="1:2" x14ac:dyDescent="0.25">
      <c r="A117" s="3">
        <v>18</v>
      </c>
      <c r="B117" s="3">
        <v>0.99997809415921324</v>
      </c>
    </row>
    <row r="118" spans="1:2" x14ac:dyDescent="0.25">
      <c r="A118" s="3">
        <v>18</v>
      </c>
      <c r="B118" s="3">
        <v>1</v>
      </c>
    </row>
    <row r="119" spans="1:2" x14ac:dyDescent="0.25">
      <c r="A119" s="3">
        <v>18</v>
      </c>
      <c r="B119" s="3">
        <v>0.99997809415921324</v>
      </c>
    </row>
    <row r="120" spans="1:2" x14ac:dyDescent="0.25">
      <c r="A120" s="3">
        <v>19</v>
      </c>
      <c r="B120" s="3">
        <v>0.99997809415921324</v>
      </c>
    </row>
    <row r="121" spans="1:2" x14ac:dyDescent="0.25">
      <c r="A121" s="3">
        <v>19</v>
      </c>
      <c r="B121" s="3">
        <v>1</v>
      </c>
    </row>
    <row r="122" spans="1:2" x14ac:dyDescent="0.25">
      <c r="A122" s="3">
        <v>19</v>
      </c>
      <c r="B122" s="3">
        <v>0.99997809415921324</v>
      </c>
    </row>
    <row r="123" spans="1:2" x14ac:dyDescent="0.25">
      <c r="A123" s="3">
        <v>18.5</v>
      </c>
      <c r="B123" s="3">
        <v>0.99997809415921324</v>
      </c>
    </row>
    <row r="124" spans="1:2" x14ac:dyDescent="0.25">
      <c r="A124" s="3">
        <v>18.5</v>
      </c>
      <c r="B124" s="3">
        <v>0.99970996589435135</v>
      </c>
    </row>
    <row r="125" spans="1:2" x14ac:dyDescent="0.25">
      <c r="A125" s="3">
        <v>20.5</v>
      </c>
      <c r="B125" s="3">
        <v>0.99970996589435135</v>
      </c>
    </row>
    <row r="126" spans="1:2" x14ac:dyDescent="0.25">
      <c r="A126" s="3">
        <v>20.5</v>
      </c>
      <c r="B126" s="3">
        <v>0.99990205593644266</v>
      </c>
    </row>
    <row r="127" spans="1:2" x14ac:dyDescent="0.25">
      <c r="A127" s="3">
        <v>20</v>
      </c>
      <c r="B127" s="3">
        <v>0.99990205593644266</v>
      </c>
    </row>
    <row r="128" spans="1:2" x14ac:dyDescent="0.25">
      <c r="A128" s="3">
        <v>20</v>
      </c>
      <c r="B128" s="3">
        <v>1</v>
      </c>
    </row>
    <row r="129" spans="1:2" x14ac:dyDescent="0.25">
      <c r="A129" s="3">
        <v>20</v>
      </c>
      <c r="B129" s="3">
        <v>0.99990205593644266</v>
      </c>
    </row>
    <row r="130" spans="1:2" x14ac:dyDescent="0.25">
      <c r="A130" s="3">
        <v>21</v>
      </c>
      <c r="B130" s="3">
        <v>0.99990205593644266</v>
      </c>
    </row>
    <row r="131" spans="1:2" x14ac:dyDescent="0.25">
      <c r="A131" s="3">
        <v>21</v>
      </c>
      <c r="B131" s="3">
        <v>1</v>
      </c>
    </row>
    <row r="132" spans="1:2" x14ac:dyDescent="0.25">
      <c r="A132" s="3">
        <v>21</v>
      </c>
      <c r="B132" s="3">
        <v>0.99990205593644266</v>
      </c>
    </row>
    <row r="133" spans="1:2" x14ac:dyDescent="0.25">
      <c r="A133" s="3">
        <v>20.5</v>
      </c>
      <c r="B133" s="3">
        <v>0.99990205593644266</v>
      </c>
    </row>
    <row r="134" spans="1:2" x14ac:dyDescent="0.25">
      <c r="A134" s="3">
        <v>20.5</v>
      </c>
      <c r="B134" s="3">
        <v>0.99970996589435135</v>
      </c>
    </row>
    <row r="135" spans="1:2" x14ac:dyDescent="0.25">
      <c r="A135" s="3">
        <v>19.5</v>
      </c>
      <c r="B135" s="3">
        <v>0.99970996589435135</v>
      </c>
    </row>
    <row r="136" spans="1:2" x14ac:dyDescent="0.25">
      <c r="A136" s="3">
        <v>19.5</v>
      </c>
      <c r="B136" s="3">
        <v>0.99885867460957634</v>
      </c>
    </row>
    <row r="137" spans="1:2" x14ac:dyDescent="0.25">
      <c r="A137" s="3">
        <v>18.25</v>
      </c>
      <c r="B137" s="3">
        <v>0.99885867460957634</v>
      </c>
    </row>
    <row r="138" spans="1:2" x14ac:dyDescent="0.25">
      <c r="A138" s="3">
        <v>18.25</v>
      </c>
      <c r="B138" s="3">
        <v>0.99671716515302078</v>
      </c>
    </row>
    <row r="139" spans="1:2" x14ac:dyDescent="0.25">
      <c r="A139" s="3">
        <v>17.125</v>
      </c>
      <c r="B139" s="3">
        <v>0.99671716515302078</v>
      </c>
    </row>
    <row r="140" spans="1:2" x14ac:dyDescent="0.25">
      <c r="A140" s="3">
        <v>17.125</v>
      </c>
      <c r="B140" s="3">
        <v>0.99461668006014403</v>
      </c>
    </row>
    <row r="141" spans="1:2" x14ac:dyDescent="0.25">
      <c r="A141" s="3">
        <v>12.0859375</v>
      </c>
      <c r="B141" s="3">
        <v>0.99461668006014403</v>
      </c>
    </row>
    <row r="142" spans="1:2" x14ac:dyDescent="0.25">
      <c r="A142" s="3">
        <v>12.0859375</v>
      </c>
      <c r="B142" s="3">
        <v>0.96750111340231781</v>
      </c>
    </row>
    <row r="143" spans="1:2" x14ac:dyDescent="0.25">
      <c r="A143" s="3">
        <v>32.5078125</v>
      </c>
      <c r="B143" s="3">
        <v>0.96750111340231781</v>
      </c>
    </row>
    <row r="144" spans="1:2" x14ac:dyDescent="0.25">
      <c r="A144" s="3">
        <v>32.5078125</v>
      </c>
      <c r="B144" s="3">
        <v>0.98833708100893891</v>
      </c>
    </row>
    <row r="145" spans="1:2" x14ac:dyDescent="0.25">
      <c r="A145" s="3">
        <v>24.59375</v>
      </c>
      <c r="B145" s="3">
        <v>0.98833708100893891</v>
      </c>
    </row>
    <row r="146" spans="1:2" x14ac:dyDescent="0.25">
      <c r="A146" s="3">
        <v>24.59375</v>
      </c>
      <c r="B146" s="3">
        <v>0.9946953365790181</v>
      </c>
    </row>
    <row r="147" spans="1:2" x14ac:dyDescent="0.25">
      <c r="A147" s="3">
        <v>22.5</v>
      </c>
      <c r="B147" s="3">
        <v>0.9946953365790181</v>
      </c>
    </row>
    <row r="148" spans="1:2" x14ac:dyDescent="0.25">
      <c r="A148" s="3">
        <v>22.5</v>
      </c>
      <c r="B148" s="3">
        <v>0.99965450376215714</v>
      </c>
    </row>
    <row r="149" spans="1:2" x14ac:dyDescent="0.25">
      <c r="A149" s="3">
        <v>22</v>
      </c>
      <c r="B149" s="3">
        <v>0.99965450376215714</v>
      </c>
    </row>
    <row r="150" spans="1:2" x14ac:dyDescent="0.25">
      <c r="A150" s="3">
        <v>22</v>
      </c>
      <c r="B150" s="3">
        <v>1</v>
      </c>
    </row>
    <row r="151" spans="1:2" x14ac:dyDescent="0.25">
      <c r="A151" s="3">
        <v>22</v>
      </c>
      <c r="B151" s="3">
        <v>0.99965450376215714</v>
      </c>
    </row>
    <row r="152" spans="1:2" x14ac:dyDescent="0.25">
      <c r="A152" s="3">
        <v>23</v>
      </c>
      <c r="B152" s="3">
        <v>0.99965450376215714</v>
      </c>
    </row>
    <row r="153" spans="1:2" x14ac:dyDescent="0.25">
      <c r="A153" s="3">
        <v>23</v>
      </c>
      <c r="B153" s="3">
        <v>1</v>
      </c>
    </row>
    <row r="154" spans="1:2" x14ac:dyDescent="0.25">
      <c r="A154" s="3">
        <v>23</v>
      </c>
      <c r="B154" s="3">
        <v>0.99965450376215714</v>
      </c>
    </row>
    <row r="155" spans="1:2" x14ac:dyDescent="0.25">
      <c r="A155" s="3">
        <v>22.5</v>
      </c>
      <c r="B155" s="3">
        <v>0.99965450376215714</v>
      </c>
    </row>
    <row r="156" spans="1:2" x14ac:dyDescent="0.25">
      <c r="A156" s="3">
        <v>22.5</v>
      </c>
      <c r="B156" s="3">
        <v>0.9946953365790181</v>
      </c>
    </row>
    <row r="157" spans="1:2" x14ac:dyDescent="0.25">
      <c r="A157" s="3">
        <v>26.6875</v>
      </c>
      <c r="B157" s="3">
        <v>0.9946953365790181</v>
      </c>
    </row>
    <row r="158" spans="1:2" x14ac:dyDescent="0.25">
      <c r="A158" s="3">
        <v>26.6875</v>
      </c>
      <c r="B158" s="3">
        <v>0.99714880195919342</v>
      </c>
    </row>
    <row r="159" spans="1:2" x14ac:dyDescent="0.25">
      <c r="A159" s="3">
        <v>24.875</v>
      </c>
      <c r="B159" s="3">
        <v>0.99714880195919342</v>
      </c>
    </row>
    <row r="160" spans="1:2" x14ac:dyDescent="0.25">
      <c r="A160" s="3">
        <v>24.875</v>
      </c>
      <c r="B160" s="3">
        <v>0.99955809631130077</v>
      </c>
    </row>
    <row r="161" spans="1:2" x14ac:dyDescent="0.25">
      <c r="A161" s="3">
        <v>24</v>
      </c>
      <c r="B161" s="3">
        <v>0.99955809631130077</v>
      </c>
    </row>
    <row r="162" spans="1:2" x14ac:dyDescent="0.25">
      <c r="A162" s="3">
        <v>24</v>
      </c>
      <c r="B162" s="3">
        <v>1</v>
      </c>
    </row>
    <row r="163" spans="1:2" x14ac:dyDescent="0.25">
      <c r="A163" s="3">
        <v>24</v>
      </c>
      <c r="B163" s="3">
        <v>0.99955809631130077</v>
      </c>
    </row>
    <row r="164" spans="1:2" x14ac:dyDescent="0.25">
      <c r="A164" s="3">
        <v>25.75</v>
      </c>
      <c r="B164" s="3">
        <v>0.99955809631130077</v>
      </c>
    </row>
    <row r="165" spans="1:2" x14ac:dyDescent="0.25">
      <c r="A165" s="3">
        <v>25.75</v>
      </c>
      <c r="B165" s="3">
        <v>0.99997183586811977</v>
      </c>
    </row>
    <row r="166" spans="1:2" x14ac:dyDescent="0.25">
      <c r="A166" s="3">
        <v>25</v>
      </c>
      <c r="B166" s="3">
        <v>0.99997183586811977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0.99997183586811977</v>
      </c>
    </row>
    <row r="169" spans="1:2" x14ac:dyDescent="0.25">
      <c r="A169" s="3">
        <v>26.5</v>
      </c>
      <c r="B169" s="3">
        <v>0.99997183586811977</v>
      </c>
    </row>
    <row r="170" spans="1:2" x14ac:dyDescent="0.25">
      <c r="A170" s="3">
        <v>26.5</v>
      </c>
      <c r="B170" s="3">
        <v>0.99999125963932112</v>
      </c>
    </row>
    <row r="171" spans="1:2" x14ac:dyDescent="0.25">
      <c r="A171" s="3">
        <v>26</v>
      </c>
      <c r="B171" s="3">
        <v>0.99999125963932112</v>
      </c>
    </row>
    <row r="172" spans="1:2" x14ac:dyDescent="0.25">
      <c r="A172" s="3">
        <v>26</v>
      </c>
      <c r="B172" s="3">
        <v>1</v>
      </c>
    </row>
    <row r="173" spans="1:2" x14ac:dyDescent="0.25">
      <c r="A173" s="3">
        <v>26</v>
      </c>
      <c r="B173" s="3">
        <v>0.99999125963932112</v>
      </c>
    </row>
    <row r="174" spans="1:2" x14ac:dyDescent="0.25">
      <c r="A174" s="3">
        <v>27</v>
      </c>
      <c r="B174" s="3">
        <v>0.99999125963932112</v>
      </c>
    </row>
    <row r="175" spans="1:2" x14ac:dyDescent="0.25">
      <c r="A175" s="3">
        <v>27</v>
      </c>
      <c r="B175" s="3">
        <v>1</v>
      </c>
    </row>
    <row r="176" spans="1:2" x14ac:dyDescent="0.25">
      <c r="A176" s="3">
        <v>27</v>
      </c>
      <c r="B176" s="3">
        <v>0.99999125963932112</v>
      </c>
    </row>
    <row r="177" spans="1:2" x14ac:dyDescent="0.25">
      <c r="A177" s="3">
        <v>26.5</v>
      </c>
      <c r="B177" s="3">
        <v>0.99999125963932112</v>
      </c>
    </row>
    <row r="178" spans="1:2" x14ac:dyDescent="0.25">
      <c r="A178" s="3">
        <v>26.5</v>
      </c>
      <c r="B178" s="3">
        <v>0.99997183586811977</v>
      </c>
    </row>
    <row r="179" spans="1:2" x14ac:dyDescent="0.25">
      <c r="A179" s="3">
        <v>25.75</v>
      </c>
      <c r="B179" s="3">
        <v>0.99997183586811977</v>
      </c>
    </row>
    <row r="180" spans="1:2" x14ac:dyDescent="0.25">
      <c r="A180" s="3">
        <v>25.75</v>
      </c>
      <c r="B180" s="3">
        <v>0.99955809631130077</v>
      </c>
    </row>
    <row r="181" spans="1:2" x14ac:dyDescent="0.25">
      <c r="A181" s="3">
        <v>24.875</v>
      </c>
      <c r="B181" s="3">
        <v>0.99955809631130077</v>
      </c>
    </row>
    <row r="182" spans="1:2" x14ac:dyDescent="0.25">
      <c r="A182" s="3">
        <v>24.875</v>
      </c>
      <c r="B182" s="3">
        <v>0.99714880195919342</v>
      </c>
    </row>
    <row r="183" spans="1:2" x14ac:dyDescent="0.25">
      <c r="A183" s="3">
        <v>28.5</v>
      </c>
      <c r="B183" s="3">
        <v>0.99714880195919342</v>
      </c>
    </row>
    <row r="184" spans="1:2" x14ac:dyDescent="0.25">
      <c r="A184" s="3">
        <v>28.5</v>
      </c>
      <c r="B184" s="3">
        <v>0.9993276467316794</v>
      </c>
    </row>
    <row r="185" spans="1:2" x14ac:dyDescent="0.25">
      <c r="A185" s="3">
        <v>28</v>
      </c>
      <c r="B185" s="3">
        <v>0.9993276467316794</v>
      </c>
    </row>
    <row r="186" spans="1:2" x14ac:dyDescent="0.25">
      <c r="A186" s="3">
        <v>28</v>
      </c>
      <c r="B186" s="3">
        <v>1</v>
      </c>
    </row>
    <row r="187" spans="1:2" x14ac:dyDescent="0.25">
      <c r="A187" s="3">
        <v>28</v>
      </c>
      <c r="B187" s="3">
        <v>0.9993276467316794</v>
      </c>
    </row>
    <row r="188" spans="1:2" x14ac:dyDescent="0.25">
      <c r="A188" s="3">
        <v>29</v>
      </c>
      <c r="B188" s="3">
        <v>0.9993276467316794</v>
      </c>
    </row>
    <row r="189" spans="1:2" x14ac:dyDescent="0.25">
      <c r="A189" s="3">
        <v>29</v>
      </c>
      <c r="B189" s="3">
        <v>1</v>
      </c>
    </row>
    <row r="190" spans="1:2" x14ac:dyDescent="0.25">
      <c r="A190" s="3">
        <v>29</v>
      </c>
      <c r="B190" s="3">
        <v>0.9993276467316794</v>
      </c>
    </row>
    <row r="191" spans="1:2" x14ac:dyDescent="0.25">
      <c r="A191" s="3">
        <v>28.5</v>
      </c>
      <c r="B191" s="3">
        <v>0.9993276467316794</v>
      </c>
    </row>
    <row r="192" spans="1:2" x14ac:dyDescent="0.25">
      <c r="A192" s="3">
        <v>28.5</v>
      </c>
      <c r="B192" s="3">
        <v>0.99714880195919342</v>
      </c>
    </row>
    <row r="193" spans="1:2" x14ac:dyDescent="0.25">
      <c r="A193" s="3">
        <v>26.6875</v>
      </c>
      <c r="B193" s="3">
        <v>0.99714880195919342</v>
      </c>
    </row>
    <row r="194" spans="1:2" x14ac:dyDescent="0.25">
      <c r="A194" s="3">
        <v>26.6875</v>
      </c>
      <c r="B194" s="3">
        <v>0.9946953365790181</v>
      </c>
    </row>
    <row r="195" spans="1:2" x14ac:dyDescent="0.25">
      <c r="A195" s="3">
        <v>24.59375</v>
      </c>
      <c r="B195" s="3">
        <v>0.9946953365790181</v>
      </c>
    </row>
    <row r="196" spans="1:2" x14ac:dyDescent="0.25">
      <c r="A196" s="3">
        <v>24.59375</v>
      </c>
      <c r="B196" s="3">
        <v>0.98833708100893891</v>
      </c>
    </row>
    <row r="197" spans="1:2" x14ac:dyDescent="0.25">
      <c r="A197" s="3">
        <v>40.421875</v>
      </c>
      <c r="B197" s="3">
        <v>0.98833708100893891</v>
      </c>
    </row>
    <row r="198" spans="1:2" x14ac:dyDescent="0.25">
      <c r="A198" s="3">
        <v>40.421875</v>
      </c>
      <c r="B198" s="3">
        <v>0.99434593910520808</v>
      </c>
    </row>
    <row r="199" spans="1:2" x14ac:dyDescent="0.25">
      <c r="A199" s="3">
        <v>35.625</v>
      </c>
      <c r="B199" s="3">
        <v>0.99434593910520808</v>
      </c>
    </row>
    <row r="200" spans="1:2" x14ac:dyDescent="0.25">
      <c r="A200" s="3">
        <v>35.625</v>
      </c>
      <c r="B200" s="3">
        <v>0.99882194614634534</v>
      </c>
    </row>
    <row r="201" spans="1:2" x14ac:dyDescent="0.25">
      <c r="A201" s="3">
        <v>32.625</v>
      </c>
      <c r="B201" s="3">
        <v>0.99882194614634534</v>
      </c>
    </row>
    <row r="202" spans="1:2" x14ac:dyDescent="0.25">
      <c r="A202" s="3">
        <v>32.625</v>
      </c>
      <c r="B202" s="3">
        <v>0.99972433414810025</v>
      </c>
    </row>
    <row r="203" spans="1:2" x14ac:dyDescent="0.25">
      <c r="A203" s="3">
        <v>30.75</v>
      </c>
      <c r="B203" s="3">
        <v>0.99972433414810025</v>
      </c>
    </row>
    <row r="204" spans="1:2" x14ac:dyDescent="0.25">
      <c r="A204" s="3">
        <v>30.75</v>
      </c>
      <c r="B204" s="3">
        <v>0.99997642832753109</v>
      </c>
    </row>
    <row r="205" spans="1:2" x14ac:dyDescent="0.25">
      <c r="A205" s="3">
        <v>30</v>
      </c>
      <c r="B205" s="3">
        <v>0.99997642832753109</v>
      </c>
    </row>
    <row r="206" spans="1:2" x14ac:dyDescent="0.25">
      <c r="A206" s="3">
        <v>30</v>
      </c>
      <c r="B206" s="3">
        <v>1</v>
      </c>
    </row>
    <row r="207" spans="1:2" x14ac:dyDescent="0.25">
      <c r="A207" s="3">
        <v>30</v>
      </c>
      <c r="B207" s="3">
        <v>0.99997642832753109</v>
      </c>
    </row>
    <row r="208" spans="1:2" x14ac:dyDescent="0.25">
      <c r="A208" s="3">
        <v>31.5</v>
      </c>
      <c r="B208" s="3">
        <v>0.99997642832753109</v>
      </c>
    </row>
    <row r="209" spans="1:2" x14ac:dyDescent="0.25">
      <c r="A209" s="3">
        <v>31.5</v>
      </c>
      <c r="B209" s="3">
        <v>0.99998819930778715</v>
      </c>
    </row>
    <row r="210" spans="1:2" x14ac:dyDescent="0.25">
      <c r="A210" s="3">
        <v>31</v>
      </c>
      <c r="B210" s="3">
        <v>0.99998819930778715</v>
      </c>
    </row>
    <row r="211" spans="1:2" x14ac:dyDescent="0.25">
      <c r="A211" s="3">
        <v>31</v>
      </c>
      <c r="B211" s="3">
        <v>1</v>
      </c>
    </row>
    <row r="212" spans="1:2" x14ac:dyDescent="0.25">
      <c r="A212" s="3">
        <v>31</v>
      </c>
      <c r="B212" s="3">
        <v>0.99998819930778715</v>
      </c>
    </row>
    <row r="213" spans="1:2" x14ac:dyDescent="0.25">
      <c r="A213" s="3">
        <v>32</v>
      </c>
      <c r="B213" s="3">
        <v>0.99998819930778715</v>
      </c>
    </row>
    <row r="214" spans="1:2" x14ac:dyDescent="0.25">
      <c r="A214" s="3">
        <v>32</v>
      </c>
      <c r="B214" s="3">
        <v>1</v>
      </c>
    </row>
    <row r="215" spans="1:2" x14ac:dyDescent="0.25">
      <c r="A215" s="3">
        <v>32</v>
      </c>
      <c r="B215" s="3">
        <v>0.99998819930778715</v>
      </c>
    </row>
    <row r="216" spans="1:2" x14ac:dyDescent="0.25">
      <c r="A216" s="3">
        <v>31.5</v>
      </c>
      <c r="B216" s="3">
        <v>0.99998819930778715</v>
      </c>
    </row>
    <row r="217" spans="1:2" x14ac:dyDescent="0.25">
      <c r="A217" s="3">
        <v>31.5</v>
      </c>
      <c r="B217" s="3">
        <v>0.99997642832753109</v>
      </c>
    </row>
    <row r="218" spans="1:2" x14ac:dyDescent="0.25">
      <c r="A218" s="3">
        <v>30.75</v>
      </c>
      <c r="B218" s="3">
        <v>0.99997642832753109</v>
      </c>
    </row>
    <row r="219" spans="1:2" x14ac:dyDescent="0.25">
      <c r="A219" s="3">
        <v>30.75</v>
      </c>
      <c r="B219" s="3">
        <v>0.99972433414810025</v>
      </c>
    </row>
    <row r="220" spans="1:2" x14ac:dyDescent="0.25">
      <c r="A220" s="3">
        <v>34.5</v>
      </c>
      <c r="B220" s="3">
        <v>0.99972433414810025</v>
      </c>
    </row>
    <row r="221" spans="1:2" x14ac:dyDescent="0.25">
      <c r="A221" s="3">
        <v>34.5</v>
      </c>
      <c r="B221" s="3">
        <v>0.99993454904434509</v>
      </c>
    </row>
    <row r="222" spans="1:2" x14ac:dyDescent="0.25">
      <c r="A222" s="3">
        <v>33.5</v>
      </c>
      <c r="B222" s="3">
        <v>0.99993454904434509</v>
      </c>
    </row>
    <row r="223" spans="1:2" x14ac:dyDescent="0.25">
      <c r="A223" s="3">
        <v>33.5</v>
      </c>
      <c r="B223" s="3">
        <v>0.99999463811303235</v>
      </c>
    </row>
    <row r="224" spans="1:2" x14ac:dyDescent="0.25">
      <c r="A224" s="3">
        <v>33</v>
      </c>
      <c r="B224" s="3">
        <v>0.99999463811303235</v>
      </c>
    </row>
    <row r="225" spans="1:2" x14ac:dyDescent="0.25">
      <c r="A225" s="3">
        <v>33</v>
      </c>
      <c r="B225" s="3">
        <v>1</v>
      </c>
    </row>
    <row r="226" spans="1:2" x14ac:dyDescent="0.25">
      <c r="A226" s="3">
        <v>33</v>
      </c>
      <c r="B226" s="3">
        <v>0.99999463811303235</v>
      </c>
    </row>
    <row r="227" spans="1:2" x14ac:dyDescent="0.25">
      <c r="A227" s="3">
        <v>34</v>
      </c>
      <c r="B227" s="3">
        <v>0.99999463811303235</v>
      </c>
    </row>
    <row r="228" spans="1:2" x14ac:dyDescent="0.25">
      <c r="A228" s="3">
        <v>34</v>
      </c>
      <c r="B228" s="3">
        <v>1</v>
      </c>
    </row>
    <row r="229" spans="1:2" x14ac:dyDescent="0.25">
      <c r="A229" s="3">
        <v>34</v>
      </c>
      <c r="B229" s="3">
        <v>0.99999463811303235</v>
      </c>
    </row>
    <row r="230" spans="1:2" x14ac:dyDescent="0.25">
      <c r="A230" s="3">
        <v>33.5</v>
      </c>
      <c r="B230" s="3">
        <v>0.99999463811303235</v>
      </c>
    </row>
    <row r="231" spans="1:2" x14ac:dyDescent="0.25">
      <c r="A231" s="3">
        <v>33.5</v>
      </c>
      <c r="B231" s="3">
        <v>0.99993454904434509</v>
      </c>
    </row>
    <row r="232" spans="1:2" x14ac:dyDescent="0.25">
      <c r="A232" s="3">
        <v>35.5</v>
      </c>
      <c r="B232" s="3">
        <v>0.99993454904434509</v>
      </c>
    </row>
    <row r="233" spans="1:2" x14ac:dyDescent="0.25">
      <c r="A233" s="3">
        <v>35.5</v>
      </c>
      <c r="B233" s="3">
        <v>0.99999395109411038</v>
      </c>
    </row>
    <row r="234" spans="1:2" x14ac:dyDescent="0.25">
      <c r="A234" s="3">
        <v>35</v>
      </c>
      <c r="B234" s="3">
        <v>0.99999395109411038</v>
      </c>
    </row>
    <row r="235" spans="1:2" x14ac:dyDescent="0.25">
      <c r="A235" s="3">
        <v>35</v>
      </c>
      <c r="B235" s="3">
        <v>1</v>
      </c>
    </row>
    <row r="236" spans="1:2" x14ac:dyDescent="0.25">
      <c r="A236" s="3">
        <v>35</v>
      </c>
      <c r="B236" s="3">
        <v>0.99999395109411038</v>
      </c>
    </row>
    <row r="237" spans="1:2" x14ac:dyDescent="0.25">
      <c r="A237" s="3">
        <v>36</v>
      </c>
      <c r="B237" s="3">
        <v>0.99999395109411038</v>
      </c>
    </row>
    <row r="238" spans="1:2" x14ac:dyDescent="0.25">
      <c r="A238" s="3">
        <v>36</v>
      </c>
      <c r="B238" s="3">
        <v>1</v>
      </c>
    </row>
    <row r="239" spans="1:2" x14ac:dyDescent="0.25">
      <c r="A239" s="3">
        <v>36</v>
      </c>
      <c r="B239" s="3">
        <v>0.99999395109411038</v>
      </c>
    </row>
    <row r="240" spans="1:2" x14ac:dyDescent="0.25">
      <c r="A240" s="3">
        <v>35.5</v>
      </c>
      <c r="B240" s="3">
        <v>0.99999395109411038</v>
      </c>
    </row>
    <row r="241" spans="1:2" x14ac:dyDescent="0.25">
      <c r="A241" s="3">
        <v>35.5</v>
      </c>
      <c r="B241" s="3">
        <v>0.99993454904434509</v>
      </c>
    </row>
    <row r="242" spans="1:2" x14ac:dyDescent="0.25">
      <c r="A242" s="3">
        <v>34.5</v>
      </c>
      <c r="B242" s="3">
        <v>0.99993454904434509</v>
      </c>
    </row>
    <row r="243" spans="1:2" x14ac:dyDescent="0.25">
      <c r="A243" s="3">
        <v>34.5</v>
      </c>
      <c r="B243" s="3">
        <v>0.99972433414810025</v>
      </c>
    </row>
    <row r="244" spans="1:2" x14ac:dyDescent="0.25">
      <c r="A244" s="3">
        <v>32.625</v>
      </c>
      <c r="B244" s="3">
        <v>0.99972433414810025</v>
      </c>
    </row>
    <row r="245" spans="1:2" x14ac:dyDescent="0.25">
      <c r="A245" s="3">
        <v>32.625</v>
      </c>
      <c r="B245" s="3">
        <v>0.99882194614634534</v>
      </c>
    </row>
    <row r="246" spans="1:2" x14ac:dyDescent="0.25">
      <c r="A246" s="3">
        <v>38.625</v>
      </c>
      <c r="B246" s="3">
        <v>0.99882194614634534</v>
      </c>
    </row>
    <row r="247" spans="1:2" x14ac:dyDescent="0.25">
      <c r="A247" s="3">
        <v>38.625</v>
      </c>
      <c r="B247" s="3">
        <v>0.99962564224020023</v>
      </c>
    </row>
    <row r="248" spans="1:2" x14ac:dyDescent="0.25">
      <c r="A248" s="3">
        <v>37.5</v>
      </c>
      <c r="B248" s="3">
        <v>0.99962564224020023</v>
      </c>
    </row>
    <row r="249" spans="1:2" x14ac:dyDescent="0.25">
      <c r="A249" s="3">
        <v>37.5</v>
      </c>
      <c r="B249" s="3">
        <v>0.99995552344332128</v>
      </c>
    </row>
    <row r="250" spans="1:2" x14ac:dyDescent="0.25">
      <c r="A250" s="3">
        <v>37</v>
      </c>
      <c r="B250" s="3">
        <v>0.99995552344332128</v>
      </c>
    </row>
    <row r="251" spans="1:2" x14ac:dyDescent="0.25">
      <c r="A251" s="3">
        <v>37</v>
      </c>
      <c r="B251" s="3">
        <v>1</v>
      </c>
    </row>
    <row r="252" spans="1:2" x14ac:dyDescent="0.25">
      <c r="A252" s="3">
        <v>37</v>
      </c>
      <c r="B252" s="3">
        <v>0.99995552344332128</v>
      </c>
    </row>
    <row r="253" spans="1:2" x14ac:dyDescent="0.25">
      <c r="A253" s="3">
        <v>38</v>
      </c>
      <c r="B253" s="3">
        <v>0.99995552344332128</v>
      </c>
    </row>
    <row r="254" spans="1:2" x14ac:dyDescent="0.25">
      <c r="A254" s="3">
        <v>38</v>
      </c>
      <c r="B254" s="3">
        <v>1</v>
      </c>
    </row>
    <row r="255" spans="1:2" x14ac:dyDescent="0.25">
      <c r="A255" s="3">
        <v>38</v>
      </c>
      <c r="B255" s="3">
        <v>0.99995552344332128</v>
      </c>
    </row>
    <row r="256" spans="1:2" x14ac:dyDescent="0.25">
      <c r="A256" s="3">
        <v>37.5</v>
      </c>
      <c r="B256" s="3">
        <v>0.99995552344332128</v>
      </c>
    </row>
    <row r="257" spans="1:2" x14ac:dyDescent="0.25">
      <c r="A257" s="3">
        <v>37.5</v>
      </c>
      <c r="B257" s="3">
        <v>0.99962564224020023</v>
      </c>
    </row>
    <row r="258" spans="1:2" x14ac:dyDescent="0.25">
      <c r="A258" s="3">
        <v>39.75</v>
      </c>
      <c r="B258" s="3">
        <v>0.99962564224020023</v>
      </c>
    </row>
    <row r="259" spans="1:2" x14ac:dyDescent="0.25">
      <c r="A259" s="3">
        <v>39.75</v>
      </c>
      <c r="B259" s="3">
        <v>0.99993095277638566</v>
      </c>
    </row>
    <row r="260" spans="1:2" x14ac:dyDescent="0.25">
      <c r="A260" s="3">
        <v>39</v>
      </c>
      <c r="B260" s="3">
        <v>0.99993095277638566</v>
      </c>
    </row>
    <row r="261" spans="1:2" x14ac:dyDescent="0.25">
      <c r="A261" s="3">
        <v>39</v>
      </c>
      <c r="B261" s="3">
        <v>1</v>
      </c>
    </row>
    <row r="262" spans="1:2" x14ac:dyDescent="0.25">
      <c r="A262" s="3">
        <v>39</v>
      </c>
      <c r="B262" s="3">
        <v>0.99993095277638566</v>
      </c>
    </row>
    <row r="263" spans="1:2" x14ac:dyDescent="0.25">
      <c r="A263" s="3">
        <v>40.5</v>
      </c>
      <c r="B263" s="3">
        <v>0.99993095277638566</v>
      </c>
    </row>
    <row r="264" spans="1:2" x14ac:dyDescent="0.25">
      <c r="A264" s="3">
        <v>40.5</v>
      </c>
      <c r="B264" s="3">
        <v>0.9999956096379542</v>
      </c>
    </row>
    <row r="265" spans="1:2" x14ac:dyDescent="0.25">
      <c r="A265" s="3">
        <v>40</v>
      </c>
      <c r="B265" s="3">
        <v>0.9999956096379542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0.9999956096379542</v>
      </c>
    </row>
    <row r="268" spans="1:2" x14ac:dyDescent="0.25">
      <c r="A268" s="3">
        <v>41</v>
      </c>
      <c r="B268" s="3">
        <v>0.9999956096379542</v>
      </c>
    </row>
    <row r="269" spans="1:2" x14ac:dyDescent="0.25">
      <c r="A269" s="3">
        <v>41</v>
      </c>
      <c r="B269" s="3">
        <v>1</v>
      </c>
    </row>
    <row r="270" spans="1:2" x14ac:dyDescent="0.25">
      <c r="A270" s="3">
        <v>41</v>
      </c>
      <c r="B270" s="3">
        <v>0.9999956096379542</v>
      </c>
    </row>
    <row r="271" spans="1:2" x14ac:dyDescent="0.25">
      <c r="A271" s="3">
        <v>40.5</v>
      </c>
      <c r="B271" s="3">
        <v>0.9999956096379542</v>
      </c>
    </row>
    <row r="272" spans="1:2" x14ac:dyDescent="0.25">
      <c r="A272" s="3">
        <v>40.5</v>
      </c>
      <c r="B272" s="3">
        <v>0.99993095277638566</v>
      </c>
    </row>
    <row r="273" spans="1:2" x14ac:dyDescent="0.25">
      <c r="A273" s="3">
        <v>39.75</v>
      </c>
      <c r="B273" s="3">
        <v>0.99993095277638566</v>
      </c>
    </row>
    <row r="274" spans="1:2" x14ac:dyDescent="0.25">
      <c r="A274" s="3">
        <v>39.75</v>
      </c>
      <c r="B274" s="3">
        <v>0.99962564224020023</v>
      </c>
    </row>
    <row r="275" spans="1:2" x14ac:dyDescent="0.25">
      <c r="A275" s="3">
        <v>38.625</v>
      </c>
      <c r="B275" s="3">
        <v>0.99962564224020023</v>
      </c>
    </row>
    <row r="276" spans="1:2" x14ac:dyDescent="0.25">
      <c r="A276" s="3">
        <v>38.625</v>
      </c>
      <c r="B276" s="3">
        <v>0.99882194614634534</v>
      </c>
    </row>
    <row r="277" spans="1:2" x14ac:dyDescent="0.25">
      <c r="A277" s="3">
        <v>35.625</v>
      </c>
      <c r="B277" s="3">
        <v>0.99882194614634534</v>
      </c>
    </row>
    <row r="278" spans="1:2" x14ac:dyDescent="0.25">
      <c r="A278" s="3">
        <v>35.625</v>
      </c>
      <c r="B278" s="3">
        <v>0.99434593910520808</v>
      </c>
    </row>
    <row r="279" spans="1:2" x14ac:dyDescent="0.25">
      <c r="A279" s="3">
        <v>45.21875</v>
      </c>
      <c r="B279" s="3">
        <v>0.99434593910520808</v>
      </c>
    </row>
    <row r="280" spans="1:2" x14ac:dyDescent="0.25">
      <c r="A280" s="3">
        <v>45.21875</v>
      </c>
      <c r="B280" s="3">
        <v>0.99651687124727895</v>
      </c>
    </row>
    <row r="281" spans="1:2" x14ac:dyDescent="0.25">
      <c r="A281" s="3">
        <v>42.75</v>
      </c>
      <c r="B281" s="3">
        <v>0.99651687124727895</v>
      </c>
    </row>
    <row r="282" spans="1:2" x14ac:dyDescent="0.25">
      <c r="A282" s="3">
        <v>42.75</v>
      </c>
      <c r="B282" s="3">
        <v>0.99897347544340198</v>
      </c>
    </row>
    <row r="283" spans="1:2" x14ac:dyDescent="0.25">
      <c r="A283" s="3">
        <v>42</v>
      </c>
      <c r="B283" s="3">
        <v>0.99897347544340198</v>
      </c>
    </row>
    <row r="284" spans="1:2" x14ac:dyDescent="0.25">
      <c r="A284" s="3">
        <v>42</v>
      </c>
      <c r="B284" s="3">
        <v>1</v>
      </c>
    </row>
    <row r="285" spans="1:2" x14ac:dyDescent="0.25">
      <c r="A285" s="3">
        <v>42</v>
      </c>
      <c r="B285" s="3">
        <v>0.99897347544340198</v>
      </c>
    </row>
    <row r="286" spans="1:2" x14ac:dyDescent="0.25">
      <c r="A286" s="3">
        <v>43.5</v>
      </c>
      <c r="B286" s="3">
        <v>0.99897347544340198</v>
      </c>
    </row>
    <row r="287" spans="1:2" x14ac:dyDescent="0.25">
      <c r="A287" s="3">
        <v>43.5</v>
      </c>
      <c r="B287" s="3">
        <v>0.99995770390851668</v>
      </c>
    </row>
    <row r="288" spans="1:2" x14ac:dyDescent="0.25">
      <c r="A288" s="3">
        <v>43</v>
      </c>
      <c r="B288" s="3">
        <v>0.99995770390851668</v>
      </c>
    </row>
    <row r="289" spans="1:2" x14ac:dyDescent="0.25">
      <c r="A289" s="3">
        <v>43</v>
      </c>
      <c r="B289" s="3">
        <v>1</v>
      </c>
    </row>
    <row r="290" spans="1:2" x14ac:dyDescent="0.25">
      <c r="A290" s="3">
        <v>43</v>
      </c>
      <c r="B290" s="3">
        <v>0.99995770390851668</v>
      </c>
    </row>
    <row r="291" spans="1:2" x14ac:dyDescent="0.25">
      <c r="A291" s="3">
        <v>44</v>
      </c>
      <c r="B291" s="3">
        <v>0.99995770390851668</v>
      </c>
    </row>
    <row r="292" spans="1:2" x14ac:dyDescent="0.25">
      <c r="A292" s="3">
        <v>44</v>
      </c>
      <c r="B292" s="3">
        <v>1</v>
      </c>
    </row>
    <row r="293" spans="1:2" x14ac:dyDescent="0.25">
      <c r="A293" s="3">
        <v>44</v>
      </c>
      <c r="B293" s="3">
        <v>0.99995770390851668</v>
      </c>
    </row>
    <row r="294" spans="1:2" x14ac:dyDescent="0.25">
      <c r="A294" s="3">
        <v>43.5</v>
      </c>
      <c r="B294" s="3">
        <v>0.99995770390851668</v>
      </c>
    </row>
    <row r="295" spans="1:2" x14ac:dyDescent="0.25">
      <c r="A295" s="3">
        <v>43.5</v>
      </c>
      <c r="B295" s="3">
        <v>0.99897347544340198</v>
      </c>
    </row>
    <row r="296" spans="1:2" x14ac:dyDescent="0.25">
      <c r="A296" s="3">
        <v>42.75</v>
      </c>
      <c r="B296" s="3">
        <v>0.99897347544340198</v>
      </c>
    </row>
    <row r="297" spans="1:2" x14ac:dyDescent="0.25">
      <c r="A297" s="3">
        <v>42.75</v>
      </c>
      <c r="B297" s="3">
        <v>0.99651687124727895</v>
      </c>
    </row>
    <row r="298" spans="1:2" x14ac:dyDescent="0.25">
      <c r="A298" s="3">
        <v>47.6875</v>
      </c>
      <c r="B298" s="3">
        <v>0.99651687124727895</v>
      </c>
    </row>
    <row r="299" spans="1:2" x14ac:dyDescent="0.25">
      <c r="A299" s="3">
        <v>47.6875</v>
      </c>
      <c r="B299" s="3">
        <v>0.99812735684209719</v>
      </c>
    </row>
    <row r="300" spans="1:2" x14ac:dyDescent="0.25">
      <c r="A300" s="3">
        <v>45.875</v>
      </c>
      <c r="B300" s="3">
        <v>0.99812735684209719</v>
      </c>
    </row>
    <row r="301" spans="1:2" x14ac:dyDescent="0.25">
      <c r="A301" s="3">
        <v>45.875</v>
      </c>
      <c r="B301" s="3">
        <v>0.99962428445984208</v>
      </c>
    </row>
    <row r="302" spans="1:2" x14ac:dyDescent="0.25">
      <c r="A302" s="3">
        <v>45</v>
      </c>
      <c r="B302" s="3">
        <v>0.99962428445984208</v>
      </c>
    </row>
    <row r="303" spans="1:2" x14ac:dyDescent="0.25">
      <c r="A303" s="3">
        <v>45</v>
      </c>
      <c r="B303" s="3">
        <v>1</v>
      </c>
    </row>
    <row r="304" spans="1:2" x14ac:dyDescent="0.25">
      <c r="A304" s="3">
        <v>45</v>
      </c>
      <c r="B304" s="3">
        <v>0.99962428445984208</v>
      </c>
    </row>
    <row r="305" spans="1:2" x14ac:dyDescent="0.25">
      <c r="A305" s="3">
        <v>46.75</v>
      </c>
      <c r="B305" s="3">
        <v>0.99962428445984208</v>
      </c>
    </row>
    <row r="306" spans="1:2" x14ac:dyDescent="0.25">
      <c r="A306" s="3">
        <v>46.75</v>
      </c>
      <c r="B306" s="3">
        <v>0.9999792520846178</v>
      </c>
    </row>
    <row r="307" spans="1:2" x14ac:dyDescent="0.25">
      <c r="A307" s="3">
        <v>46</v>
      </c>
      <c r="B307" s="3">
        <v>0.9999792520846178</v>
      </c>
    </row>
    <row r="308" spans="1:2" x14ac:dyDescent="0.25">
      <c r="A308" s="3">
        <v>46</v>
      </c>
      <c r="B308" s="3">
        <v>1</v>
      </c>
    </row>
    <row r="309" spans="1:2" x14ac:dyDescent="0.25">
      <c r="A309" s="3">
        <v>46</v>
      </c>
      <c r="B309" s="3">
        <v>0.9999792520846178</v>
      </c>
    </row>
    <row r="310" spans="1:2" x14ac:dyDescent="0.25">
      <c r="A310" s="3">
        <v>47.5</v>
      </c>
      <c r="B310" s="3">
        <v>0.9999792520846178</v>
      </c>
    </row>
    <row r="311" spans="1:2" x14ac:dyDescent="0.25">
      <c r="A311" s="3">
        <v>47.5</v>
      </c>
      <c r="B311" s="3">
        <v>1</v>
      </c>
    </row>
    <row r="312" spans="1:2" x14ac:dyDescent="0.25">
      <c r="A312" s="3">
        <v>47</v>
      </c>
      <c r="B312" s="3">
        <v>1</v>
      </c>
    </row>
    <row r="313" spans="1:2" x14ac:dyDescent="0.25">
      <c r="A313" s="3">
        <v>47</v>
      </c>
      <c r="B313" s="3">
        <v>1</v>
      </c>
    </row>
    <row r="314" spans="1:2" x14ac:dyDescent="0.25">
      <c r="A314" s="3">
        <v>47</v>
      </c>
      <c r="B314" s="3">
        <v>1</v>
      </c>
    </row>
    <row r="315" spans="1:2" x14ac:dyDescent="0.25">
      <c r="A315" s="3">
        <v>48</v>
      </c>
      <c r="B315" s="3">
        <v>1</v>
      </c>
    </row>
    <row r="316" spans="1:2" x14ac:dyDescent="0.25">
      <c r="A316" s="3">
        <v>48</v>
      </c>
      <c r="B316" s="3">
        <v>1</v>
      </c>
    </row>
    <row r="317" spans="1:2" x14ac:dyDescent="0.25">
      <c r="A317" s="3">
        <v>48</v>
      </c>
      <c r="B317" s="3">
        <v>1</v>
      </c>
    </row>
    <row r="318" spans="1:2" x14ac:dyDescent="0.25">
      <c r="A318" s="3">
        <v>47.5</v>
      </c>
      <c r="B318" s="3">
        <v>1</v>
      </c>
    </row>
    <row r="319" spans="1:2" x14ac:dyDescent="0.25">
      <c r="A319" s="3">
        <v>47.5</v>
      </c>
      <c r="B319" s="3">
        <v>0.9999792520846178</v>
      </c>
    </row>
    <row r="320" spans="1:2" x14ac:dyDescent="0.25">
      <c r="A320" s="3">
        <v>46.75</v>
      </c>
      <c r="B320" s="3">
        <v>0.9999792520846178</v>
      </c>
    </row>
    <row r="321" spans="1:2" x14ac:dyDescent="0.25">
      <c r="A321" s="3">
        <v>46.75</v>
      </c>
      <c r="B321" s="3">
        <v>0.99962428445984208</v>
      </c>
    </row>
    <row r="322" spans="1:2" x14ac:dyDescent="0.25">
      <c r="A322" s="3">
        <v>45.875</v>
      </c>
      <c r="B322" s="3">
        <v>0.99962428445984208</v>
      </c>
    </row>
    <row r="323" spans="1:2" x14ac:dyDescent="0.25">
      <c r="A323" s="3">
        <v>45.875</v>
      </c>
      <c r="B323" s="3">
        <v>0.99812735684209719</v>
      </c>
    </row>
    <row r="324" spans="1:2" x14ac:dyDescent="0.25">
      <c r="A324" s="3">
        <v>49.5</v>
      </c>
      <c r="B324" s="3">
        <v>0.99812735684209719</v>
      </c>
    </row>
    <row r="325" spans="1:2" x14ac:dyDescent="0.25">
      <c r="A325" s="3">
        <v>49.5</v>
      </c>
      <c r="B325" s="3">
        <v>0.99960265387510649</v>
      </c>
    </row>
    <row r="326" spans="1:2" x14ac:dyDescent="0.25">
      <c r="A326" s="3">
        <v>49</v>
      </c>
      <c r="B326" s="3">
        <v>0.99960265387510649</v>
      </c>
    </row>
    <row r="327" spans="1:2" x14ac:dyDescent="0.25">
      <c r="A327" s="3">
        <v>49</v>
      </c>
      <c r="B327" s="3">
        <v>1</v>
      </c>
    </row>
    <row r="328" spans="1:2" x14ac:dyDescent="0.25">
      <c r="A328" s="3">
        <v>49</v>
      </c>
      <c r="B328" s="3">
        <v>0.99960265387510649</v>
      </c>
    </row>
    <row r="329" spans="1:2" x14ac:dyDescent="0.25">
      <c r="A329" s="3">
        <v>50</v>
      </c>
      <c r="B329" s="3">
        <v>0.99960265387510649</v>
      </c>
    </row>
    <row r="330" spans="1:2" x14ac:dyDescent="0.25">
      <c r="A330" s="3">
        <v>50</v>
      </c>
      <c r="B330" s="3">
        <v>1</v>
      </c>
    </row>
    <row r="331" spans="1:2" x14ac:dyDescent="0.25">
      <c r="A331" s="3">
        <v>50</v>
      </c>
      <c r="B331" s="3">
        <v>0.99960265387510649</v>
      </c>
    </row>
    <row r="332" spans="1:2" x14ac:dyDescent="0.25">
      <c r="A332" s="3">
        <v>49.5</v>
      </c>
      <c r="B332" s="3">
        <v>0.99960265387510649</v>
      </c>
    </row>
    <row r="333" spans="1:2" x14ac:dyDescent="0.25">
      <c r="A333" s="3">
        <v>49.5</v>
      </c>
      <c r="B333" s="3">
        <v>0.99812735684209719</v>
      </c>
    </row>
    <row r="334" spans="1:2" x14ac:dyDescent="0.25">
      <c r="A334" s="3">
        <v>47.6875</v>
      </c>
      <c r="B334" s="3">
        <v>0.99812735684209719</v>
      </c>
    </row>
    <row r="335" spans="1:2" x14ac:dyDescent="0.25">
      <c r="A335" s="3">
        <v>47.6875</v>
      </c>
      <c r="B335" s="3">
        <v>0.99651687124727895</v>
      </c>
    </row>
    <row r="336" spans="1:2" x14ac:dyDescent="0.25">
      <c r="A336" s="3">
        <v>45.21875</v>
      </c>
      <c r="B336" s="3">
        <v>0.99651687124727895</v>
      </c>
    </row>
    <row r="337" spans="1:2" x14ac:dyDescent="0.25">
      <c r="A337" s="3">
        <v>45.21875</v>
      </c>
      <c r="B337" s="3">
        <v>0.99434593910520808</v>
      </c>
    </row>
    <row r="338" spans="1:2" x14ac:dyDescent="0.25">
      <c r="A338" s="3">
        <v>40.421875</v>
      </c>
      <c r="B338" s="3">
        <v>0.99434593910520808</v>
      </c>
    </row>
    <row r="339" spans="1:2" x14ac:dyDescent="0.25">
      <c r="A339" s="3">
        <v>40.421875</v>
      </c>
      <c r="B339" s="3">
        <v>0.98833708100893891</v>
      </c>
    </row>
    <row r="340" spans="1:2" x14ac:dyDescent="0.25">
      <c r="A340" s="3">
        <v>32.5078125</v>
      </c>
      <c r="B340" s="3">
        <v>0.98833708100893891</v>
      </c>
    </row>
    <row r="341" spans="1:2" x14ac:dyDescent="0.25">
      <c r="A341" s="3">
        <v>32.5078125</v>
      </c>
      <c r="B341" s="3">
        <v>0.96750111340231781</v>
      </c>
    </row>
    <row r="342" spans="1:2" x14ac:dyDescent="0.25">
      <c r="A342" s="3">
        <v>22.296875</v>
      </c>
      <c r="B342" s="3">
        <v>0.96750111340231781</v>
      </c>
    </row>
    <row r="343" spans="1:2" x14ac:dyDescent="0.25">
      <c r="A343" s="3">
        <v>22.296875</v>
      </c>
      <c r="B343" s="3">
        <v>0.93146240203261532</v>
      </c>
    </row>
    <row r="344" spans="1:2" x14ac:dyDescent="0.25">
      <c r="A344" s="3">
        <v>12.0234375</v>
      </c>
      <c r="B344" s="3">
        <v>0.93146240203261532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Лист54"/>
  <dimension ref="A1:L344"/>
  <sheetViews>
    <sheetView workbookViewId="0"/>
  </sheetViews>
  <sheetFormatPr defaultRowHeight="15" x14ac:dyDescent="0.25"/>
  <sheetData>
    <row r="1" spans="1:12" x14ac:dyDescent="0.25">
      <c r="A1" s="3">
        <v>6.63525390625</v>
      </c>
      <c r="B1" s="3">
        <v>0.88294954443789297</v>
      </c>
      <c r="C1" s="3">
        <v>1</v>
      </c>
      <c r="D1" s="3">
        <v>1</v>
      </c>
      <c r="I1" s="3">
        <v>1.9375</v>
      </c>
      <c r="J1" s="3">
        <v>0.88294954443789297</v>
      </c>
      <c r="K1" s="3">
        <v>1</v>
      </c>
      <c r="L1" s="3">
        <v>1</v>
      </c>
    </row>
    <row r="2" spans="1:12" x14ac:dyDescent="0.25">
      <c r="A2" s="3">
        <v>1.5</v>
      </c>
      <c r="B2" s="3">
        <v>0.88294954443789297</v>
      </c>
      <c r="C2" s="3">
        <v>2</v>
      </c>
      <c r="D2" s="3">
        <v>1</v>
      </c>
      <c r="I2" s="3">
        <v>1</v>
      </c>
      <c r="J2" s="3">
        <v>0.88294954443789297</v>
      </c>
      <c r="K2" s="3">
        <v>2</v>
      </c>
      <c r="L2" s="3">
        <v>1</v>
      </c>
    </row>
    <row r="3" spans="1:12" x14ac:dyDescent="0.25">
      <c r="A3" s="3">
        <v>1.5</v>
      </c>
      <c r="B3" s="3">
        <v>0.99802136868673175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1</v>
      </c>
      <c r="B4" s="3">
        <v>0.99802136868673175</v>
      </c>
      <c r="C4" s="3">
        <v>4</v>
      </c>
      <c r="D4" s="3">
        <v>1</v>
      </c>
      <c r="I4" s="3">
        <v>1</v>
      </c>
      <c r="J4" s="3">
        <v>0.88294954443789297</v>
      </c>
      <c r="K4" s="3">
        <v>4</v>
      </c>
      <c r="L4" s="3">
        <v>1</v>
      </c>
    </row>
    <row r="5" spans="1:12" x14ac:dyDescent="0.25">
      <c r="A5" s="3">
        <v>1</v>
      </c>
      <c r="B5" s="3">
        <v>1</v>
      </c>
      <c r="C5" s="3">
        <v>5</v>
      </c>
      <c r="D5" s="3">
        <v>1</v>
      </c>
      <c r="I5" s="3">
        <v>2.875</v>
      </c>
      <c r="J5" s="3">
        <v>0.88294954443789297</v>
      </c>
      <c r="K5" s="3">
        <v>5</v>
      </c>
      <c r="L5" s="3">
        <v>1</v>
      </c>
    </row>
    <row r="6" spans="1:12" x14ac:dyDescent="0.25">
      <c r="A6" s="3">
        <v>1</v>
      </c>
      <c r="B6" s="3">
        <v>0.99802136868673175</v>
      </c>
      <c r="C6" s="3">
        <v>6</v>
      </c>
      <c r="D6" s="3">
        <v>1</v>
      </c>
      <c r="I6" s="3">
        <v>2.875</v>
      </c>
      <c r="J6" s="3">
        <v>0.91424460906707206</v>
      </c>
    </row>
    <row r="7" spans="1:12" x14ac:dyDescent="0.25">
      <c r="A7" s="3">
        <v>2</v>
      </c>
      <c r="B7" s="3">
        <v>0.99802136868673175</v>
      </c>
      <c r="C7" s="3">
        <v>7</v>
      </c>
      <c r="D7" s="3">
        <v>1</v>
      </c>
      <c r="I7" s="3">
        <v>2</v>
      </c>
      <c r="J7" s="3">
        <v>0.91424460906707206</v>
      </c>
    </row>
    <row r="8" spans="1:12" x14ac:dyDescent="0.25">
      <c r="A8" s="3">
        <v>2</v>
      </c>
      <c r="B8" s="3">
        <v>1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</v>
      </c>
      <c r="B9" s="3">
        <v>0.99802136868673175</v>
      </c>
      <c r="C9" s="3">
        <v>9</v>
      </c>
      <c r="D9" s="3">
        <v>1</v>
      </c>
      <c r="I9" s="3">
        <v>2</v>
      </c>
      <c r="J9" s="3">
        <v>0.91424460906707206</v>
      </c>
    </row>
    <row r="10" spans="1:12" x14ac:dyDescent="0.25">
      <c r="A10" s="3">
        <v>1.5</v>
      </c>
      <c r="B10" s="3">
        <v>0.99802136868673175</v>
      </c>
      <c r="C10" s="3">
        <v>10</v>
      </c>
      <c r="D10" s="3">
        <v>1</v>
      </c>
      <c r="I10" s="3">
        <v>3.75</v>
      </c>
      <c r="J10" s="3">
        <v>0.91424460906707206</v>
      </c>
    </row>
    <row r="11" spans="1:12" x14ac:dyDescent="0.25">
      <c r="A11" s="3">
        <v>1.5</v>
      </c>
      <c r="B11" s="3">
        <v>0.88294954443789297</v>
      </c>
      <c r="C11" s="3">
        <v>11</v>
      </c>
      <c r="D11" s="3">
        <v>1</v>
      </c>
      <c r="I11" s="3">
        <v>3.75</v>
      </c>
      <c r="J11" s="3">
        <v>0.9401907254448012</v>
      </c>
    </row>
    <row r="12" spans="1:12" x14ac:dyDescent="0.25">
      <c r="A12" s="3">
        <v>11.7705078125</v>
      </c>
      <c r="B12" s="3">
        <v>0.88294954443789297</v>
      </c>
      <c r="C12" s="3">
        <v>12</v>
      </c>
      <c r="D12" s="3">
        <v>1</v>
      </c>
      <c r="I12" s="3">
        <v>3</v>
      </c>
      <c r="J12" s="3">
        <v>0.9401907254448012</v>
      </c>
    </row>
    <row r="13" spans="1:12" x14ac:dyDescent="0.25">
      <c r="A13" s="3">
        <v>11.7705078125</v>
      </c>
      <c r="B13" s="3">
        <v>0.91424460906707206</v>
      </c>
      <c r="C13" s="3">
        <v>13</v>
      </c>
      <c r="D13" s="3">
        <v>1</v>
      </c>
      <c r="I13" s="3">
        <v>3</v>
      </c>
      <c r="J13" s="3">
        <v>1</v>
      </c>
    </row>
    <row r="14" spans="1:12" x14ac:dyDescent="0.25">
      <c r="A14" s="3">
        <v>3</v>
      </c>
      <c r="B14" s="3">
        <v>0.91424460906707206</v>
      </c>
      <c r="C14" s="3">
        <v>14</v>
      </c>
      <c r="D14" s="3">
        <v>1</v>
      </c>
      <c r="I14" s="3">
        <v>3</v>
      </c>
      <c r="J14" s="3">
        <v>0.9401907254448012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4.5</v>
      </c>
      <c r="J15" s="3">
        <v>0.9401907254448012</v>
      </c>
    </row>
    <row r="16" spans="1:12" x14ac:dyDescent="0.25">
      <c r="A16" s="3">
        <v>3</v>
      </c>
      <c r="B16" s="3">
        <v>0.91424460906707206</v>
      </c>
      <c r="C16" s="3">
        <v>16</v>
      </c>
      <c r="D16" s="3">
        <v>1</v>
      </c>
      <c r="I16" s="3">
        <v>4.5</v>
      </c>
      <c r="J16" s="3">
        <v>0.96648208915266109</v>
      </c>
    </row>
    <row r="17" spans="1:10" x14ac:dyDescent="0.25">
      <c r="A17" s="3">
        <v>20.541015625</v>
      </c>
      <c r="B17" s="3">
        <v>0.91424460906707206</v>
      </c>
      <c r="C17" s="3">
        <v>17</v>
      </c>
      <c r="D17" s="3">
        <v>1</v>
      </c>
      <c r="I17" s="3">
        <v>4</v>
      </c>
      <c r="J17" s="3">
        <v>0.96648208915266109</v>
      </c>
    </row>
    <row r="18" spans="1:10" x14ac:dyDescent="0.25">
      <c r="A18" s="3">
        <v>20.541015625</v>
      </c>
      <c r="B18" s="3">
        <v>0.9401907254448012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9.65625</v>
      </c>
      <c r="B19" s="3">
        <v>0.9401907254448012</v>
      </c>
      <c r="C19" s="3">
        <v>19</v>
      </c>
      <c r="D19" s="3">
        <v>1</v>
      </c>
      <c r="I19" s="3">
        <v>4</v>
      </c>
      <c r="J19" s="3">
        <v>0.96648208915266109</v>
      </c>
    </row>
    <row r="20" spans="1:10" x14ac:dyDescent="0.25">
      <c r="A20" s="3">
        <v>9.65625</v>
      </c>
      <c r="B20" s="3">
        <v>0.97009409772183153</v>
      </c>
      <c r="C20" s="3">
        <v>20</v>
      </c>
      <c r="D20" s="3">
        <v>1</v>
      </c>
      <c r="I20" s="3">
        <v>5</v>
      </c>
      <c r="J20" s="3">
        <v>0.96648208915266109</v>
      </c>
    </row>
    <row r="21" spans="1:10" x14ac:dyDescent="0.25">
      <c r="A21" s="3">
        <v>6.375</v>
      </c>
      <c r="B21" s="3">
        <v>0.97009409772183153</v>
      </c>
      <c r="C21" s="3">
        <v>21</v>
      </c>
      <c r="D21" s="3">
        <v>1</v>
      </c>
      <c r="I21" s="3">
        <v>5</v>
      </c>
      <c r="J21" s="3">
        <v>1</v>
      </c>
    </row>
    <row r="22" spans="1:10" x14ac:dyDescent="0.25">
      <c r="A22" s="3">
        <v>6.375</v>
      </c>
      <c r="B22" s="3">
        <v>0.98877053248687852</v>
      </c>
      <c r="C22" s="3">
        <v>22</v>
      </c>
      <c r="D22" s="3">
        <v>1</v>
      </c>
      <c r="I22" s="3">
        <v>5</v>
      </c>
      <c r="J22" s="3">
        <v>0.96648208915266109</v>
      </c>
    </row>
    <row r="23" spans="1:10" x14ac:dyDescent="0.25">
      <c r="A23" s="3">
        <v>4.5</v>
      </c>
      <c r="B23" s="3">
        <v>0.98877053248687852</v>
      </c>
      <c r="C23" s="3">
        <v>23</v>
      </c>
      <c r="D23" s="3">
        <v>1</v>
      </c>
      <c r="I23" s="3">
        <v>4.5</v>
      </c>
      <c r="J23" s="3">
        <v>0.96648208915266109</v>
      </c>
    </row>
    <row r="24" spans="1:10" x14ac:dyDescent="0.25">
      <c r="A24" s="3">
        <v>4.5</v>
      </c>
      <c r="B24" s="3">
        <v>0.99338014046225476</v>
      </c>
      <c r="C24" s="3">
        <v>24</v>
      </c>
      <c r="D24" s="3">
        <v>1</v>
      </c>
      <c r="I24" s="3">
        <v>4.5</v>
      </c>
      <c r="J24" s="3">
        <v>0.9401907254448012</v>
      </c>
    </row>
    <row r="25" spans="1:10" x14ac:dyDescent="0.25">
      <c r="A25" s="3">
        <v>4</v>
      </c>
      <c r="B25" s="3">
        <v>0.99338014046225476</v>
      </c>
      <c r="C25" s="3">
        <v>25</v>
      </c>
      <c r="D25" s="3">
        <v>1</v>
      </c>
      <c r="I25" s="3">
        <v>3.75</v>
      </c>
      <c r="J25" s="3">
        <v>0.9401907254448012</v>
      </c>
    </row>
    <row r="26" spans="1:10" x14ac:dyDescent="0.25">
      <c r="A26" s="3">
        <v>4</v>
      </c>
      <c r="B26" s="3">
        <v>1</v>
      </c>
      <c r="C26" s="3">
        <v>26</v>
      </c>
      <c r="D26" s="3">
        <v>1</v>
      </c>
      <c r="I26" s="3">
        <v>3.75</v>
      </c>
      <c r="J26" s="3">
        <v>0.91424460906707206</v>
      </c>
    </row>
    <row r="27" spans="1:10" x14ac:dyDescent="0.25">
      <c r="A27" s="3">
        <v>4</v>
      </c>
      <c r="B27" s="3">
        <v>0.99338014046225476</v>
      </c>
      <c r="C27" s="3">
        <v>27</v>
      </c>
      <c r="D27" s="3">
        <v>1</v>
      </c>
      <c r="I27" s="3">
        <v>2.875</v>
      </c>
      <c r="J27" s="3">
        <v>0.91424460906707206</v>
      </c>
    </row>
    <row r="28" spans="1:10" x14ac:dyDescent="0.25">
      <c r="A28" s="3">
        <v>5</v>
      </c>
      <c r="B28" s="3">
        <v>0.99338014046225476</v>
      </c>
      <c r="C28" s="3">
        <v>28</v>
      </c>
      <c r="D28" s="3">
        <v>1</v>
      </c>
      <c r="I28" s="3">
        <v>2.875</v>
      </c>
      <c r="J28" s="3">
        <v>0.88294954443789297</v>
      </c>
    </row>
    <row r="29" spans="1:10" x14ac:dyDescent="0.25">
      <c r="A29" s="3">
        <v>5</v>
      </c>
      <c r="B29" s="3">
        <v>1</v>
      </c>
      <c r="C29" s="3">
        <v>29</v>
      </c>
      <c r="D29" s="3">
        <v>1</v>
      </c>
      <c r="I29" s="3">
        <v>1.9375</v>
      </c>
      <c r="J29" s="3">
        <v>0.88294954443789297</v>
      </c>
    </row>
    <row r="30" spans="1:10" x14ac:dyDescent="0.25">
      <c r="A30" s="3">
        <v>5</v>
      </c>
      <c r="B30" s="3">
        <v>0.99338014046225476</v>
      </c>
      <c r="C30" s="3">
        <v>30</v>
      </c>
      <c r="D30" s="3">
        <v>1</v>
      </c>
    </row>
    <row r="31" spans="1:10" x14ac:dyDescent="0.25">
      <c r="A31" s="3">
        <v>4.5</v>
      </c>
      <c r="B31" s="3">
        <v>0.99338014046225476</v>
      </c>
      <c r="C31" s="3">
        <v>31</v>
      </c>
      <c r="D31" s="3">
        <v>1</v>
      </c>
    </row>
    <row r="32" spans="1:10" x14ac:dyDescent="0.25">
      <c r="A32" s="3">
        <v>4.5</v>
      </c>
      <c r="B32" s="3">
        <v>0.98877053248687852</v>
      </c>
      <c r="C32" s="3">
        <v>32</v>
      </c>
      <c r="D32" s="3">
        <v>1</v>
      </c>
    </row>
    <row r="33" spans="1:4" x14ac:dyDescent="0.25">
      <c r="A33" s="3">
        <v>8.25</v>
      </c>
      <c r="B33" s="3">
        <v>0.98877053248687852</v>
      </c>
      <c r="C33" s="3">
        <v>33</v>
      </c>
      <c r="D33" s="3">
        <v>1</v>
      </c>
    </row>
    <row r="34" spans="1:4" x14ac:dyDescent="0.25">
      <c r="A34" s="3">
        <v>8.25</v>
      </c>
      <c r="B34" s="3">
        <v>0.99187770127655306</v>
      </c>
      <c r="C34" s="3">
        <v>34</v>
      </c>
      <c r="D34" s="3">
        <v>1</v>
      </c>
    </row>
    <row r="35" spans="1:4" x14ac:dyDescent="0.25">
      <c r="A35" s="3">
        <v>6.75</v>
      </c>
      <c r="B35" s="3">
        <v>0.99187770127655306</v>
      </c>
      <c r="C35" s="3">
        <v>35</v>
      </c>
      <c r="D35" s="3">
        <v>1</v>
      </c>
    </row>
    <row r="36" spans="1:4" x14ac:dyDescent="0.25">
      <c r="A36" s="3">
        <v>6.75</v>
      </c>
      <c r="B36" s="3">
        <v>0.99698144235588004</v>
      </c>
      <c r="C36" s="3">
        <v>36</v>
      </c>
      <c r="D36" s="3">
        <v>1</v>
      </c>
    </row>
    <row r="37" spans="1:4" x14ac:dyDescent="0.25">
      <c r="A37" s="3">
        <v>6</v>
      </c>
      <c r="B37" s="3">
        <v>0.99698144235588004</v>
      </c>
      <c r="C37" s="3">
        <v>37</v>
      </c>
      <c r="D37" s="3">
        <v>1</v>
      </c>
    </row>
    <row r="38" spans="1:4" x14ac:dyDescent="0.25">
      <c r="A38" s="3">
        <v>6</v>
      </c>
      <c r="B38" s="3">
        <v>1</v>
      </c>
      <c r="C38" s="3">
        <v>38</v>
      </c>
      <c r="D38" s="3">
        <v>1</v>
      </c>
    </row>
    <row r="39" spans="1:4" x14ac:dyDescent="0.25">
      <c r="A39" s="3">
        <v>6</v>
      </c>
      <c r="B39" s="3">
        <v>0.99698144235588004</v>
      </c>
      <c r="C39" s="3">
        <v>39</v>
      </c>
      <c r="D39" s="3">
        <v>1</v>
      </c>
    </row>
    <row r="40" spans="1:4" x14ac:dyDescent="0.25">
      <c r="A40" s="3">
        <v>7.5</v>
      </c>
      <c r="B40" s="3">
        <v>0.99698144235588004</v>
      </c>
      <c r="C40" s="3">
        <v>40</v>
      </c>
      <c r="D40" s="3">
        <v>1</v>
      </c>
    </row>
    <row r="41" spans="1:4" x14ac:dyDescent="0.25">
      <c r="A41" s="3">
        <v>7.5</v>
      </c>
      <c r="B41" s="3">
        <v>0.999043483540482</v>
      </c>
      <c r="C41" s="3">
        <v>41</v>
      </c>
      <c r="D41" s="3">
        <v>1</v>
      </c>
    </row>
    <row r="42" spans="1:4" x14ac:dyDescent="0.25">
      <c r="A42" s="3">
        <v>7</v>
      </c>
      <c r="B42" s="3">
        <v>0.999043483540482</v>
      </c>
      <c r="C42" s="3">
        <v>42</v>
      </c>
      <c r="D42" s="3">
        <v>1</v>
      </c>
    </row>
    <row r="43" spans="1:4" x14ac:dyDescent="0.25">
      <c r="A43" s="3">
        <v>7</v>
      </c>
      <c r="B43" s="3">
        <v>1</v>
      </c>
      <c r="C43" s="3">
        <v>43</v>
      </c>
      <c r="D43" s="3">
        <v>1</v>
      </c>
    </row>
    <row r="44" spans="1:4" x14ac:dyDescent="0.25">
      <c r="A44" s="3">
        <v>7</v>
      </c>
      <c r="B44" s="3">
        <v>0.999043483540482</v>
      </c>
      <c r="C44" s="3">
        <v>44</v>
      </c>
      <c r="D44" s="3">
        <v>1</v>
      </c>
    </row>
    <row r="45" spans="1:4" x14ac:dyDescent="0.25">
      <c r="A45" s="3">
        <v>8</v>
      </c>
      <c r="B45" s="3">
        <v>0.999043483540482</v>
      </c>
      <c r="C45" s="3">
        <v>45</v>
      </c>
      <c r="D45" s="3">
        <v>1</v>
      </c>
    </row>
    <row r="46" spans="1:4" x14ac:dyDescent="0.25">
      <c r="A46" s="3">
        <v>8</v>
      </c>
      <c r="B46" s="3">
        <v>1</v>
      </c>
      <c r="C46" s="3">
        <v>46</v>
      </c>
      <c r="D46" s="3">
        <v>1</v>
      </c>
    </row>
    <row r="47" spans="1:4" x14ac:dyDescent="0.25">
      <c r="A47" s="3">
        <v>8</v>
      </c>
      <c r="B47" s="3">
        <v>0.999043483540482</v>
      </c>
      <c r="C47" s="3">
        <v>47</v>
      </c>
      <c r="D47" s="3">
        <v>1</v>
      </c>
    </row>
    <row r="48" spans="1:4" x14ac:dyDescent="0.25">
      <c r="A48" s="3">
        <v>7.5</v>
      </c>
      <c r="B48" s="3">
        <v>0.999043483540482</v>
      </c>
      <c r="C48" s="3">
        <v>48</v>
      </c>
      <c r="D48" s="3">
        <v>1</v>
      </c>
    </row>
    <row r="49" spans="1:4" x14ac:dyDescent="0.25">
      <c r="A49" s="3">
        <v>7.5</v>
      </c>
      <c r="B49" s="3">
        <v>0.99698144235588004</v>
      </c>
      <c r="C49" s="3">
        <v>49</v>
      </c>
      <c r="D49" s="3">
        <v>1</v>
      </c>
    </row>
    <row r="50" spans="1:4" x14ac:dyDescent="0.25">
      <c r="A50" s="3">
        <v>6.75</v>
      </c>
      <c r="B50" s="3">
        <v>0.99698144235588004</v>
      </c>
      <c r="C50" s="3">
        <v>50</v>
      </c>
      <c r="D50" s="3">
        <v>1</v>
      </c>
    </row>
    <row r="51" spans="1:4" x14ac:dyDescent="0.25">
      <c r="A51" s="3">
        <v>6.75</v>
      </c>
      <c r="B51" s="3">
        <v>0.99187770127655306</v>
      </c>
    </row>
    <row r="52" spans="1:4" x14ac:dyDescent="0.25">
      <c r="A52" s="3">
        <v>9.75</v>
      </c>
      <c r="B52" s="3">
        <v>0.99187770127655306</v>
      </c>
    </row>
    <row r="53" spans="1:4" x14ac:dyDescent="0.25">
      <c r="A53" s="3">
        <v>9.75</v>
      </c>
      <c r="B53" s="3">
        <v>0.99433340682613836</v>
      </c>
    </row>
    <row r="54" spans="1:4" x14ac:dyDescent="0.25">
      <c r="A54" s="3">
        <v>9</v>
      </c>
      <c r="B54" s="3">
        <v>0.99433340682613836</v>
      </c>
    </row>
    <row r="55" spans="1:4" x14ac:dyDescent="0.25">
      <c r="A55" s="3">
        <v>9</v>
      </c>
      <c r="B55" s="3">
        <v>1</v>
      </c>
    </row>
    <row r="56" spans="1:4" x14ac:dyDescent="0.25">
      <c r="A56" s="3">
        <v>9</v>
      </c>
      <c r="B56" s="3">
        <v>0.99433340682613836</v>
      </c>
    </row>
    <row r="57" spans="1:4" x14ac:dyDescent="0.25">
      <c r="A57" s="3">
        <v>10.5</v>
      </c>
      <c r="B57" s="3">
        <v>0.99433340682613836</v>
      </c>
    </row>
    <row r="58" spans="1:4" x14ac:dyDescent="0.25">
      <c r="A58" s="3">
        <v>10.5</v>
      </c>
      <c r="B58" s="3">
        <v>0.99776671871842681</v>
      </c>
    </row>
    <row r="59" spans="1:4" x14ac:dyDescent="0.25">
      <c r="A59" s="3">
        <v>10</v>
      </c>
      <c r="B59" s="3">
        <v>0.99776671871842681</v>
      </c>
    </row>
    <row r="60" spans="1:4" x14ac:dyDescent="0.25">
      <c r="A60" s="3">
        <v>10</v>
      </c>
      <c r="B60" s="3">
        <v>1</v>
      </c>
    </row>
    <row r="61" spans="1:4" x14ac:dyDescent="0.25">
      <c r="A61" s="3">
        <v>10</v>
      </c>
      <c r="B61" s="3">
        <v>0.99776671871842681</v>
      </c>
    </row>
    <row r="62" spans="1:4" x14ac:dyDescent="0.25">
      <c r="A62" s="3">
        <v>11</v>
      </c>
      <c r="B62" s="3">
        <v>0.99776671871842681</v>
      </c>
    </row>
    <row r="63" spans="1:4" x14ac:dyDescent="0.25">
      <c r="A63" s="3">
        <v>11</v>
      </c>
      <c r="B63" s="3">
        <v>1</v>
      </c>
    </row>
    <row r="64" spans="1:4" x14ac:dyDescent="0.25">
      <c r="A64" s="3">
        <v>11</v>
      </c>
      <c r="B64" s="3">
        <v>0.99776671871842681</v>
      </c>
    </row>
    <row r="65" spans="1:2" x14ac:dyDescent="0.25">
      <c r="A65" s="3">
        <v>10.5</v>
      </c>
      <c r="B65" s="3">
        <v>0.99776671871842681</v>
      </c>
    </row>
    <row r="66" spans="1:2" x14ac:dyDescent="0.25">
      <c r="A66" s="3">
        <v>10.5</v>
      </c>
      <c r="B66" s="3">
        <v>0.99433340682613836</v>
      </c>
    </row>
    <row r="67" spans="1:2" x14ac:dyDescent="0.25">
      <c r="A67" s="3">
        <v>9.75</v>
      </c>
      <c r="B67" s="3">
        <v>0.99433340682613836</v>
      </c>
    </row>
    <row r="68" spans="1:2" x14ac:dyDescent="0.25">
      <c r="A68" s="3">
        <v>9.75</v>
      </c>
      <c r="B68" s="3">
        <v>0.99187770127655306</v>
      </c>
    </row>
    <row r="69" spans="1:2" x14ac:dyDescent="0.25">
      <c r="A69" s="3">
        <v>8.25</v>
      </c>
      <c r="B69" s="3">
        <v>0.99187770127655306</v>
      </c>
    </row>
    <row r="70" spans="1:2" x14ac:dyDescent="0.25">
      <c r="A70" s="3">
        <v>8.25</v>
      </c>
      <c r="B70" s="3">
        <v>0.98877053248687852</v>
      </c>
    </row>
    <row r="71" spans="1:2" x14ac:dyDescent="0.25">
      <c r="A71" s="3">
        <v>6.375</v>
      </c>
      <c r="B71" s="3">
        <v>0.98877053248687852</v>
      </c>
    </row>
    <row r="72" spans="1:2" x14ac:dyDescent="0.25">
      <c r="A72" s="3">
        <v>6.375</v>
      </c>
      <c r="B72" s="3">
        <v>0.97009409772183153</v>
      </c>
    </row>
    <row r="73" spans="1:2" x14ac:dyDescent="0.25">
      <c r="A73" s="3">
        <v>12.9375</v>
      </c>
      <c r="B73" s="3">
        <v>0.97009409772183153</v>
      </c>
    </row>
    <row r="74" spans="1:2" x14ac:dyDescent="0.25">
      <c r="A74" s="3">
        <v>12.9375</v>
      </c>
      <c r="B74" s="3">
        <v>0.98816761297791</v>
      </c>
    </row>
    <row r="75" spans="1:2" x14ac:dyDescent="0.25">
      <c r="A75" s="3">
        <v>12</v>
      </c>
      <c r="B75" s="3">
        <v>0.98816761297791</v>
      </c>
    </row>
    <row r="76" spans="1:2" x14ac:dyDescent="0.25">
      <c r="A76" s="3">
        <v>12</v>
      </c>
      <c r="B76" s="3">
        <v>1</v>
      </c>
    </row>
    <row r="77" spans="1:2" x14ac:dyDescent="0.25">
      <c r="A77" s="3">
        <v>12</v>
      </c>
      <c r="B77" s="3">
        <v>0.98816761297791</v>
      </c>
    </row>
    <row r="78" spans="1:2" x14ac:dyDescent="0.25">
      <c r="A78" s="3">
        <v>13.875</v>
      </c>
      <c r="B78" s="3">
        <v>0.98816761297791</v>
      </c>
    </row>
    <row r="79" spans="1:2" x14ac:dyDescent="0.25">
      <c r="A79" s="3">
        <v>13.875</v>
      </c>
      <c r="B79" s="3">
        <v>0.99577483250887922</v>
      </c>
    </row>
    <row r="80" spans="1:2" x14ac:dyDescent="0.25">
      <c r="A80" s="3">
        <v>13</v>
      </c>
      <c r="B80" s="3">
        <v>0.99577483250887922</v>
      </c>
    </row>
    <row r="81" spans="1:2" x14ac:dyDescent="0.25">
      <c r="A81" s="3">
        <v>13</v>
      </c>
      <c r="B81" s="3">
        <v>1</v>
      </c>
    </row>
    <row r="82" spans="1:2" x14ac:dyDescent="0.25">
      <c r="A82" s="3">
        <v>13</v>
      </c>
      <c r="B82" s="3">
        <v>0.99577483250887922</v>
      </c>
    </row>
    <row r="83" spans="1:2" x14ac:dyDescent="0.25">
      <c r="A83" s="3">
        <v>14.75</v>
      </c>
      <c r="B83" s="3">
        <v>0.99577483250887922</v>
      </c>
    </row>
    <row r="84" spans="1:2" x14ac:dyDescent="0.25">
      <c r="A84" s="3">
        <v>14.75</v>
      </c>
      <c r="B84" s="3">
        <v>0.99896750109770549</v>
      </c>
    </row>
    <row r="85" spans="1:2" x14ac:dyDescent="0.25">
      <c r="A85" s="3">
        <v>14</v>
      </c>
      <c r="B85" s="3">
        <v>0.99896750109770549</v>
      </c>
    </row>
    <row r="86" spans="1:2" x14ac:dyDescent="0.25">
      <c r="A86" s="3">
        <v>14</v>
      </c>
      <c r="B86" s="3">
        <v>1</v>
      </c>
    </row>
    <row r="87" spans="1:2" x14ac:dyDescent="0.25">
      <c r="A87" s="3">
        <v>14</v>
      </c>
      <c r="B87" s="3">
        <v>0.99896750109770549</v>
      </c>
    </row>
    <row r="88" spans="1:2" x14ac:dyDescent="0.25">
      <c r="A88" s="3">
        <v>15.5</v>
      </c>
      <c r="B88" s="3">
        <v>0.99896750109770549</v>
      </c>
    </row>
    <row r="89" spans="1:2" x14ac:dyDescent="0.25">
      <c r="A89" s="3">
        <v>15.5</v>
      </c>
      <c r="B89" s="3">
        <v>0.99931824766252786</v>
      </c>
    </row>
    <row r="90" spans="1:2" x14ac:dyDescent="0.25">
      <c r="A90" s="3">
        <v>15</v>
      </c>
      <c r="B90" s="3">
        <v>0.99931824766252786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0.99931824766252786</v>
      </c>
    </row>
    <row r="93" spans="1:2" x14ac:dyDescent="0.25">
      <c r="A93" s="3">
        <v>16</v>
      </c>
      <c r="B93" s="3">
        <v>0.99931824766252786</v>
      </c>
    </row>
    <row r="94" spans="1:2" x14ac:dyDescent="0.25">
      <c r="A94" s="3">
        <v>16</v>
      </c>
      <c r="B94" s="3">
        <v>1</v>
      </c>
    </row>
    <row r="95" spans="1:2" x14ac:dyDescent="0.25">
      <c r="A95" s="3">
        <v>16</v>
      </c>
      <c r="B95" s="3">
        <v>0.99931824766252786</v>
      </c>
    </row>
    <row r="96" spans="1:2" x14ac:dyDescent="0.25">
      <c r="A96" s="3">
        <v>15.5</v>
      </c>
      <c r="B96" s="3">
        <v>0.99931824766252786</v>
      </c>
    </row>
    <row r="97" spans="1:2" x14ac:dyDescent="0.25">
      <c r="A97" s="3">
        <v>15.5</v>
      </c>
      <c r="B97" s="3">
        <v>0.99896750109770549</v>
      </c>
    </row>
    <row r="98" spans="1:2" x14ac:dyDescent="0.25">
      <c r="A98" s="3">
        <v>14.75</v>
      </c>
      <c r="B98" s="3">
        <v>0.99896750109770549</v>
      </c>
    </row>
    <row r="99" spans="1:2" x14ac:dyDescent="0.25">
      <c r="A99" s="3">
        <v>14.75</v>
      </c>
      <c r="B99" s="3">
        <v>0.99577483250887922</v>
      </c>
    </row>
    <row r="100" spans="1:2" x14ac:dyDescent="0.25">
      <c r="A100" s="3">
        <v>13.875</v>
      </c>
      <c r="B100" s="3">
        <v>0.99577483250887922</v>
      </c>
    </row>
    <row r="101" spans="1:2" x14ac:dyDescent="0.25">
      <c r="A101" s="3">
        <v>13.875</v>
      </c>
      <c r="B101" s="3">
        <v>0.98816761297791</v>
      </c>
    </row>
    <row r="102" spans="1:2" x14ac:dyDescent="0.25">
      <c r="A102" s="3">
        <v>12.9375</v>
      </c>
      <c r="B102" s="3">
        <v>0.98816761297791</v>
      </c>
    </row>
    <row r="103" spans="1:2" x14ac:dyDescent="0.25">
      <c r="A103" s="3">
        <v>12.9375</v>
      </c>
      <c r="B103" s="3">
        <v>0.97009409772183153</v>
      </c>
    </row>
    <row r="104" spans="1:2" x14ac:dyDescent="0.25">
      <c r="A104" s="3">
        <v>9.65625</v>
      </c>
      <c r="B104" s="3">
        <v>0.97009409772183153</v>
      </c>
    </row>
    <row r="105" spans="1:2" x14ac:dyDescent="0.25">
      <c r="A105" s="3">
        <v>9.65625</v>
      </c>
      <c r="B105" s="3">
        <v>0.9401907254448012</v>
      </c>
    </row>
    <row r="106" spans="1:2" x14ac:dyDescent="0.25">
      <c r="A106" s="3">
        <v>31.42578125</v>
      </c>
      <c r="B106" s="3">
        <v>0.9401907254448012</v>
      </c>
    </row>
    <row r="107" spans="1:2" x14ac:dyDescent="0.25">
      <c r="A107" s="3">
        <v>31.42578125</v>
      </c>
      <c r="B107" s="3">
        <v>0.96648208915266109</v>
      </c>
    </row>
    <row r="108" spans="1:2" x14ac:dyDescent="0.25">
      <c r="A108" s="3">
        <v>23.671875</v>
      </c>
      <c r="B108" s="3">
        <v>0.96648208915266109</v>
      </c>
    </row>
    <row r="109" spans="1:2" x14ac:dyDescent="0.25">
      <c r="A109" s="3">
        <v>23.671875</v>
      </c>
      <c r="B109" s="3">
        <v>0.98161913753719887</v>
      </c>
    </row>
    <row r="110" spans="1:2" x14ac:dyDescent="0.25">
      <c r="A110" s="3">
        <v>19</v>
      </c>
      <c r="B110" s="3">
        <v>0.98161913753719887</v>
      </c>
    </row>
    <row r="111" spans="1:2" x14ac:dyDescent="0.25">
      <c r="A111" s="3">
        <v>19</v>
      </c>
      <c r="B111" s="3">
        <v>0.9918557189134628</v>
      </c>
    </row>
    <row r="112" spans="1:2" x14ac:dyDescent="0.25">
      <c r="A112" s="3">
        <v>17.5</v>
      </c>
      <c r="B112" s="3">
        <v>0.9918557189134628</v>
      </c>
    </row>
    <row r="113" spans="1:2" x14ac:dyDescent="0.25">
      <c r="A113" s="3">
        <v>17.5</v>
      </c>
      <c r="B113" s="3">
        <v>0.99712979948111313</v>
      </c>
    </row>
    <row r="114" spans="1:2" x14ac:dyDescent="0.25">
      <c r="A114" s="3">
        <v>17</v>
      </c>
      <c r="B114" s="3">
        <v>0.99712979948111313</v>
      </c>
    </row>
    <row r="115" spans="1:2" x14ac:dyDescent="0.25">
      <c r="A115" s="3">
        <v>17</v>
      </c>
      <c r="B115" s="3">
        <v>1</v>
      </c>
    </row>
    <row r="116" spans="1:2" x14ac:dyDescent="0.25">
      <c r="A116" s="3">
        <v>17</v>
      </c>
      <c r="B116" s="3">
        <v>0.99712979948111313</v>
      </c>
    </row>
    <row r="117" spans="1:2" x14ac:dyDescent="0.25">
      <c r="A117" s="3">
        <v>18</v>
      </c>
      <c r="B117" s="3">
        <v>0.99712979948111313</v>
      </c>
    </row>
    <row r="118" spans="1:2" x14ac:dyDescent="0.25">
      <c r="A118" s="3">
        <v>18</v>
      </c>
      <c r="B118" s="3">
        <v>1</v>
      </c>
    </row>
    <row r="119" spans="1:2" x14ac:dyDescent="0.25">
      <c r="A119" s="3">
        <v>18</v>
      </c>
      <c r="B119" s="3">
        <v>0.99712979948111313</v>
      </c>
    </row>
    <row r="120" spans="1:2" x14ac:dyDescent="0.25">
      <c r="A120" s="3">
        <v>17.5</v>
      </c>
      <c r="B120" s="3">
        <v>0.99712979948111313</v>
      </c>
    </row>
    <row r="121" spans="1:2" x14ac:dyDescent="0.25">
      <c r="A121" s="3">
        <v>17.5</v>
      </c>
      <c r="B121" s="3">
        <v>0.9918557189134628</v>
      </c>
    </row>
    <row r="122" spans="1:2" x14ac:dyDescent="0.25">
      <c r="A122" s="3">
        <v>20.5</v>
      </c>
      <c r="B122" s="3">
        <v>0.9918557189134628</v>
      </c>
    </row>
    <row r="123" spans="1:2" x14ac:dyDescent="0.25">
      <c r="A123" s="3">
        <v>20.5</v>
      </c>
      <c r="B123" s="3">
        <v>0.99276974559317643</v>
      </c>
    </row>
    <row r="124" spans="1:2" x14ac:dyDescent="0.25">
      <c r="A124" s="3">
        <v>19.5</v>
      </c>
      <c r="B124" s="3">
        <v>0.99276974559317643</v>
      </c>
    </row>
    <row r="125" spans="1:2" x14ac:dyDescent="0.25">
      <c r="A125" s="3">
        <v>19.5</v>
      </c>
      <c r="B125" s="3">
        <v>0.9971874104044357</v>
      </c>
    </row>
    <row r="126" spans="1:2" x14ac:dyDescent="0.25">
      <c r="A126" s="3">
        <v>19</v>
      </c>
      <c r="B126" s="3">
        <v>0.9971874104044357</v>
      </c>
    </row>
    <row r="127" spans="1:2" x14ac:dyDescent="0.25">
      <c r="A127" s="3">
        <v>19</v>
      </c>
      <c r="B127" s="3">
        <v>1</v>
      </c>
    </row>
    <row r="128" spans="1:2" x14ac:dyDescent="0.25">
      <c r="A128" s="3">
        <v>19</v>
      </c>
      <c r="B128" s="3">
        <v>0.9971874104044357</v>
      </c>
    </row>
    <row r="129" spans="1:2" x14ac:dyDescent="0.25">
      <c r="A129" s="3">
        <v>20</v>
      </c>
      <c r="B129" s="3">
        <v>0.9971874104044357</v>
      </c>
    </row>
    <row r="130" spans="1:2" x14ac:dyDescent="0.25">
      <c r="A130" s="3">
        <v>20</v>
      </c>
      <c r="B130" s="3">
        <v>1</v>
      </c>
    </row>
    <row r="131" spans="1:2" x14ac:dyDescent="0.25">
      <c r="A131" s="3">
        <v>20</v>
      </c>
      <c r="B131" s="3">
        <v>0.9971874104044357</v>
      </c>
    </row>
    <row r="132" spans="1:2" x14ac:dyDescent="0.25">
      <c r="A132" s="3">
        <v>19.5</v>
      </c>
      <c r="B132" s="3">
        <v>0.9971874104044357</v>
      </c>
    </row>
    <row r="133" spans="1:2" x14ac:dyDescent="0.25">
      <c r="A133" s="3">
        <v>19.5</v>
      </c>
      <c r="B133" s="3">
        <v>0.99276974559317643</v>
      </c>
    </row>
    <row r="134" spans="1:2" x14ac:dyDescent="0.25">
      <c r="A134" s="3">
        <v>21.5</v>
      </c>
      <c r="B134" s="3">
        <v>0.99276974559317643</v>
      </c>
    </row>
    <row r="135" spans="1:2" x14ac:dyDescent="0.25">
      <c r="A135" s="3">
        <v>21.5</v>
      </c>
      <c r="B135" s="3">
        <v>0.99493138405945136</v>
      </c>
    </row>
    <row r="136" spans="1:2" x14ac:dyDescent="0.25">
      <c r="A136" s="3">
        <v>21</v>
      </c>
      <c r="B136" s="3">
        <v>0.99493138405945136</v>
      </c>
    </row>
    <row r="137" spans="1:2" x14ac:dyDescent="0.25">
      <c r="A137" s="3">
        <v>21</v>
      </c>
      <c r="B137" s="3">
        <v>1</v>
      </c>
    </row>
    <row r="138" spans="1:2" x14ac:dyDescent="0.25">
      <c r="A138" s="3">
        <v>21</v>
      </c>
      <c r="B138" s="3">
        <v>0.99493138405945136</v>
      </c>
    </row>
    <row r="139" spans="1:2" x14ac:dyDescent="0.25">
      <c r="A139" s="3">
        <v>22</v>
      </c>
      <c r="B139" s="3">
        <v>0.99493138405945136</v>
      </c>
    </row>
    <row r="140" spans="1:2" x14ac:dyDescent="0.25">
      <c r="A140" s="3">
        <v>22</v>
      </c>
      <c r="B140" s="3">
        <v>1</v>
      </c>
    </row>
    <row r="141" spans="1:2" x14ac:dyDescent="0.25">
      <c r="A141" s="3">
        <v>22</v>
      </c>
      <c r="B141" s="3">
        <v>0.99493138405945136</v>
      </c>
    </row>
    <row r="142" spans="1:2" x14ac:dyDescent="0.25">
      <c r="A142" s="3">
        <v>21.5</v>
      </c>
      <c r="B142" s="3">
        <v>0.99493138405945136</v>
      </c>
    </row>
    <row r="143" spans="1:2" x14ac:dyDescent="0.25">
      <c r="A143" s="3">
        <v>21.5</v>
      </c>
      <c r="B143" s="3">
        <v>0.99276974559317643</v>
      </c>
    </row>
    <row r="144" spans="1:2" x14ac:dyDescent="0.25">
      <c r="A144" s="3">
        <v>20.5</v>
      </c>
      <c r="B144" s="3">
        <v>0.99276974559317643</v>
      </c>
    </row>
    <row r="145" spans="1:2" x14ac:dyDescent="0.25">
      <c r="A145" s="3">
        <v>20.5</v>
      </c>
      <c r="B145" s="3">
        <v>0.9918557189134628</v>
      </c>
    </row>
    <row r="146" spans="1:2" x14ac:dyDescent="0.25">
      <c r="A146" s="3">
        <v>19</v>
      </c>
      <c r="B146" s="3">
        <v>0.9918557189134628</v>
      </c>
    </row>
    <row r="147" spans="1:2" x14ac:dyDescent="0.25">
      <c r="A147" s="3">
        <v>19</v>
      </c>
      <c r="B147" s="3">
        <v>0.98161913753719887</v>
      </c>
    </row>
    <row r="148" spans="1:2" x14ac:dyDescent="0.25">
      <c r="A148" s="3">
        <v>28.34375</v>
      </c>
      <c r="B148" s="3">
        <v>0.98161913753719887</v>
      </c>
    </row>
    <row r="149" spans="1:2" x14ac:dyDescent="0.25">
      <c r="A149" s="3">
        <v>28.34375</v>
      </c>
      <c r="B149" s="3">
        <v>0.98369247487135369</v>
      </c>
    </row>
    <row r="150" spans="1:2" x14ac:dyDescent="0.25">
      <c r="A150" s="3">
        <v>25</v>
      </c>
      <c r="B150" s="3">
        <v>0.98369247487135369</v>
      </c>
    </row>
    <row r="151" spans="1:2" x14ac:dyDescent="0.25">
      <c r="A151" s="3">
        <v>25</v>
      </c>
      <c r="B151" s="3">
        <v>0.98934643541821665</v>
      </c>
    </row>
    <row r="152" spans="1:2" x14ac:dyDescent="0.25">
      <c r="A152" s="3">
        <v>23.5</v>
      </c>
      <c r="B152" s="3">
        <v>0.98934643541821665</v>
      </c>
    </row>
    <row r="153" spans="1:2" x14ac:dyDescent="0.25">
      <c r="A153" s="3">
        <v>23.5</v>
      </c>
      <c r="B153" s="3">
        <v>0.9981839320514595</v>
      </c>
    </row>
    <row r="154" spans="1:2" x14ac:dyDescent="0.25">
      <c r="A154" s="3">
        <v>23</v>
      </c>
      <c r="B154" s="3">
        <v>0.9981839320514595</v>
      </c>
    </row>
    <row r="155" spans="1:2" x14ac:dyDescent="0.25">
      <c r="A155" s="3">
        <v>23</v>
      </c>
      <c r="B155" s="3">
        <v>1</v>
      </c>
    </row>
    <row r="156" spans="1:2" x14ac:dyDescent="0.25">
      <c r="A156" s="3">
        <v>23</v>
      </c>
      <c r="B156" s="3">
        <v>0.9981839320514595</v>
      </c>
    </row>
    <row r="157" spans="1:2" x14ac:dyDescent="0.25">
      <c r="A157" s="3">
        <v>24</v>
      </c>
      <c r="B157" s="3">
        <v>0.9981839320514595</v>
      </c>
    </row>
    <row r="158" spans="1:2" x14ac:dyDescent="0.25">
      <c r="A158" s="3">
        <v>24</v>
      </c>
      <c r="B158" s="3">
        <v>1</v>
      </c>
    </row>
    <row r="159" spans="1:2" x14ac:dyDescent="0.25">
      <c r="A159" s="3">
        <v>24</v>
      </c>
      <c r="B159" s="3">
        <v>0.9981839320514595</v>
      </c>
    </row>
    <row r="160" spans="1:2" x14ac:dyDescent="0.25">
      <c r="A160" s="3">
        <v>23.5</v>
      </c>
      <c r="B160" s="3">
        <v>0.9981839320514595</v>
      </c>
    </row>
    <row r="161" spans="1:2" x14ac:dyDescent="0.25">
      <c r="A161" s="3">
        <v>23.5</v>
      </c>
      <c r="B161" s="3">
        <v>0.98934643541821665</v>
      </c>
    </row>
    <row r="162" spans="1:2" x14ac:dyDescent="0.25">
      <c r="A162" s="3">
        <v>26.5</v>
      </c>
      <c r="B162" s="3">
        <v>0.98934643541821665</v>
      </c>
    </row>
    <row r="163" spans="1:2" x14ac:dyDescent="0.25">
      <c r="A163" s="3">
        <v>26.5</v>
      </c>
      <c r="B163" s="3">
        <v>0.99340816416309463</v>
      </c>
    </row>
    <row r="164" spans="1:2" x14ac:dyDescent="0.25">
      <c r="A164" s="3">
        <v>25.5</v>
      </c>
      <c r="B164" s="3">
        <v>0.99340816416309463</v>
      </c>
    </row>
    <row r="165" spans="1:2" x14ac:dyDescent="0.25">
      <c r="A165" s="3">
        <v>25.5</v>
      </c>
      <c r="B165" s="3">
        <v>0.99621350936696673</v>
      </c>
    </row>
    <row r="166" spans="1:2" x14ac:dyDescent="0.25">
      <c r="A166" s="3">
        <v>25</v>
      </c>
      <c r="B166" s="3">
        <v>0.99621350936696673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0.99621350936696673</v>
      </c>
    </row>
    <row r="169" spans="1:2" x14ac:dyDescent="0.25">
      <c r="A169" s="3">
        <v>26</v>
      </c>
      <c r="B169" s="3">
        <v>0.99621350936696673</v>
      </c>
    </row>
    <row r="170" spans="1:2" x14ac:dyDescent="0.25">
      <c r="A170" s="3">
        <v>26</v>
      </c>
      <c r="B170" s="3">
        <v>1</v>
      </c>
    </row>
    <row r="171" spans="1:2" x14ac:dyDescent="0.25">
      <c r="A171" s="3">
        <v>26</v>
      </c>
      <c r="B171" s="3">
        <v>0.99621350936696673</v>
      </c>
    </row>
    <row r="172" spans="1:2" x14ac:dyDescent="0.25">
      <c r="A172" s="3">
        <v>25.5</v>
      </c>
      <c r="B172" s="3">
        <v>0.99621350936696673</v>
      </c>
    </row>
    <row r="173" spans="1:2" x14ac:dyDescent="0.25">
      <c r="A173" s="3">
        <v>25.5</v>
      </c>
      <c r="B173" s="3">
        <v>0.99340816416309463</v>
      </c>
    </row>
    <row r="174" spans="1:2" x14ac:dyDescent="0.25">
      <c r="A174" s="3">
        <v>27.5</v>
      </c>
      <c r="B174" s="3">
        <v>0.99340816416309463</v>
      </c>
    </row>
    <row r="175" spans="1:2" x14ac:dyDescent="0.25">
      <c r="A175" s="3">
        <v>27.5</v>
      </c>
      <c r="B175" s="3">
        <v>0.99555260277009261</v>
      </c>
    </row>
    <row r="176" spans="1:2" x14ac:dyDescent="0.25">
      <c r="A176" s="3">
        <v>27</v>
      </c>
      <c r="B176" s="3">
        <v>0.99555260277009261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0.99555260277009261</v>
      </c>
    </row>
    <row r="179" spans="1:2" x14ac:dyDescent="0.25">
      <c r="A179" s="3">
        <v>28</v>
      </c>
      <c r="B179" s="3">
        <v>0.99555260277009261</v>
      </c>
    </row>
    <row r="180" spans="1:2" x14ac:dyDescent="0.25">
      <c r="A180" s="3">
        <v>28</v>
      </c>
      <c r="B180" s="3">
        <v>1</v>
      </c>
    </row>
    <row r="181" spans="1:2" x14ac:dyDescent="0.25">
      <c r="A181" s="3">
        <v>28</v>
      </c>
      <c r="B181" s="3">
        <v>0.99555260277009261</v>
      </c>
    </row>
    <row r="182" spans="1:2" x14ac:dyDescent="0.25">
      <c r="A182" s="3">
        <v>27.5</v>
      </c>
      <c r="B182" s="3">
        <v>0.99555260277009261</v>
      </c>
    </row>
    <row r="183" spans="1:2" x14ac:dyDescent="0.25">
      <c r="A183" s="3">
        <v>27.5</v>
      </c>
      <c r="B183" s="3">
        <v>0.99340816416309463</v>
      </c>
    </row>
    <row r="184" spans="1:2" x14ac:dyDescent="0.25">
      <c r="A184" s="3">
        <v>26.5</v>
      </c>
      <c r="B184" s="3">
        <v>0.99340816416309463</v>
      </c>
    </row>
    <row r="185" spans="1:2" x14ac:dyDescent="0.25">
      <c r="A185" s="3">
        <v>26.5</v>
      </c>
      <c r="B185" s="3">
        <v>0.98934643541821665</v>
      </c>
    </row>
    <row r="186" spans="1:2" x14ac:dyDescent="0.25">
      <c r="A186" s="3">
        <v>25</v>
      </c>
      <c r="B186" s="3">
        <v>0.98934643541821665</v>
      </c>
    </row>
    <row r="187" spans="1:2" x14ac:dyDescent="0.25">
      <c r="A187" s="3">
        <v>25</v>
      </c>
      <c r="B187" s="3">
        <v>0.98369247487135369</v>
      </c>
    </row>
    <row r="188" spans="1:2" x14ac:dyDescent="0.25">
      <c r="A188" s="3">
        <v>31.6875</v>
      </c>
      <c r="B188" s="3">
        <v>0.98369247487135369</v>
      </c>
    </row>
    <row r="189" spans="1:2" x14ac:dyDescent="0.25">
      <c r="A189" s="3">
        <v>31.6875</v>
      </c>
      <c r="B189" s="3">
        <v>0.98838040048111753</v>
      </c>
    </row>
    <row r="190" spans="1:2" x14ac:dyDescent="0.25">
      <c r="A190" s="3">
        <v>29.75</v>
      </c>
      <c r="B190" s="3">
        <v>0.98838040048111753</v>
      </c>
    </row>
    <row r="191" spans="1:2" x14ac:dyDescent="0.25">
      <c r="A191" s="3">
        <v>29.75</v>
      </c>
      <c r="B191" s="3">
        <v>0.99475684705649903</v>
      </c>
    </row>
    <row r="192" spans="1:2" x14ac:dyDescent="0.25">
      <c r="A192" s="3">
        <v>29</v>
      </c>
      <c r="B192" s="3">
        <v>0.99475684705649903</v>
      </c>
    </row>
    <row r="193" spans="1:2" x14ac:dyDescent="0.25">
      <c r="A193" s="3">
        <v>29</v>
      </c>
      <c r="B193" s="3">
        <v>1</v>
      </c>
    </row>
    <row r="194" spans="1:2" x14ac:dyDescent="0.25">
      <c r="A194" s="3">
        <v>29</v>
      </c>
      <c r="B194" s="3">
        <v>0.99475684705649903</v>
      </c>
    </row>
    <row r="195" spans="1:2" x14ac:dyDescent="0.25">
      <c r="A195" s="3">
        <v>30.5</v>
      </c>
      <c r="B195" s="3">
        <v>0.99475684705649903</v>
      </c>
    </row>
    <row r="196" spans="1:2" x14ac:dyDescent="0.25">
      <c r="A196" s="3">
        <v>30.5</v>
      </c>
      <c r="B196" s="3">
        <v>0.99898493108449571</v>
      </c>
    </row>
    <row r="197" spans="1:2" x14ac:dyDescent="0.25">
      <c r="A197" s="3">
        <v>30</v>
      </c>
      <c r="B197" s="3">
        <v>0.99898493108449571</v>
      </c>
    </row>
    <row r="198" spans="1:2" x14ac:dyDescent="0.25">
      <c r="A198" s="3">
        <v>30</v>
      </c>
      <c r="B198" s="3">
        <v>1</v>
      </c>
    </row>
    <row r="199" spans="1:2" x14ac:dyDescent="0.25">
      <c r="A199" s="3">
        <v>30</v>
      </c>
      <c r="B199" s="3">
        <v>0.99898493108449571</v>
      </c>
    </row>
    <row r="200" spans="1:2" x14ac:dyDescent="0.25">
      <c r="A200" s="3">
        <v>31</v>
      </c>
      <c r="B200" s="3">
        <v>0.99898493108449571</v>
      </c>
    </row>
    <row r="201" spans="1:2" x14ac:dyDescent="0.25">
      <c r="A201" s="3">
        <v>31</v>
      </c>
      <c r="B201" s="3">
        <v>1</v>
      </c>
    </row>
    <row r="202" spans="1:2" x14ac:dyDescent="0.25">
      <c r="A202" s="3">
        <v>31</v>
      </c>
      <c r="B202" s="3">
        <v>0.99898493108449571</v>
      </c>
    </row>
    <row r="203" spans="1:2" x14ac:dyDescent="0.25">
      <c r="A203" s="3">
        <v>30.5</v>
      </c>
      <c r="B203" s="3">
        <v>0.99898493108449571</v>
      </c>
    </row>
    <row r="204" spans="1:2" x14ac:dyDescent="0.25">
      <c r="A204" s="3">
        <v>30.5</v>
      </c>
      <c r="B204" s="3">
        <v>0.99475684705649903</v>
      </c>
    </row>
    <row r="205" spans="1:2" x14ac:dyDescent="0.25">
      <c r="A205" s="3">
        <v>29.75</v>
      </c>
      <c r="B205" s="3">
        <v>0.99475684705649903</v>
      </c>
    </row>
    <row r="206" spans="1:2" x14ac:dyDescent="0.25">
      <c r="A206" s="3">
        <v>29.75</v>
      </c>
      <c r="B206" s="3">
        <v>0.98838040048111753</v>
      </c>
    </row>
    <row r="207" spans="1:2" x14ac:dyDescent="0.25">
      <c r="A207" s="3">
        <v>33.625</v>
      </c>
      <c r="B207" s="3">
        <v>0.98838040048111753</v>
      </c>
    </row>
    <row r="208" spans="1:2" x14ac:dyDescent="0.25">
      <c r="A208" s="3">
        <v>33.625</v>
      </c>
      <c r="B208" s="3">
        <v>0.99347286783500988</v>
      </c>
    </row>
    <row r="209" spans="1:2" x14ac:dyDescent="0.25">
      <c r="A209" s="3">
        <v>32.5</v>
      </c>
      <c r="B209" s="3">
        <v>0.99347286783500988</v>
      </c>
    </row>
    <row r="210" spans="1:2" x14ac:dyDescent="0.25">
      <c r="A210" s="3">
        <v>32.5</v>
      </c>
      <c r="B210" s="3">
        <v>0.99817879832989476</v>
      </c>
    </row>
    <row r="211" spans="1:2" x14ac:dyDescent="0.25">
      <c r="A211" s="3">
        <v>32</v>
      </c>
      <c r="B211" s="3">
        <v>0.99817879832989476</v>
      </c>
    </row>
    <row r="212" spans="1:2" x14ac:dyDescent="0.25">
      <c r="A212" s="3">
        <v>32</v>
      </c>
      <c r="B212" s="3">
        <v>1</v>
      </c>
    </row>
    <row r="213" spans="1:2" x14ac:dyDescent="0.25">
      <c r="A213" s="3">
        <v>32</v>
      </c>
      <c r="B213" s="3">
        <v>0.99817879832989476</v>
      </c>
    </row>
    <row r="214" spans="1:2" x14ac:dyDescent="0.25">
      <c r="A214" s="3">
        <v>33</v>
      </c>
      <c r="B214" s="3">
        <v>0.99817879832989476</v>
      </c>
    </row>
    <row r="215" spans="1:2" x14ac:dyDescent="0.25">
      <c r="A215" s="3">
        <v>33</v>
      </c>
      <c r="B215" s="3">
        <v>1</v>
      </c>
    </row>
    <row r="216" spans="1:2" x14ac:dyDescent="0.25">
      <c r="A216" s="3">
        <v>33</v>
      </c>
      <c r="B216" s="3">
        <v>0.99817879832989476</v>
      </c>
    </row>
    <row r="217" spans="1:2" x14ac:dyDescent="0.25">
      <c r="A217" s="3">
        <v>32.5</v>
      </c>
      <c r="B217" s="3">
        <v>0.99817879832989476</v>
      </c>
    </row>
    <row r="218" spans="1:2" x14ac:dyDescent="0.25">
      <c r="A218" s="3">
        <v>32.5</v>
      </c>
      <c r="B218" s="3">
        <v>0.99347286783500988</v>
      </c>
    </row>
    <row r="219" spans="1:2" x14ac:dyDescent="0.25">
      <c r="A219" s="3">
        <v>34.75</v>
      </c>
      <c r="B219" s="3">
        <v>0.99347286783500988</v>
      </c>
    </row>
    <row r="220" spans="1:2" x14ac:dyDescent="0.25">
      <c r="A220" s="3">
        <v>34.75</v>
      </c>
      <c r="B220" s="3">
        <v>0.99622844887512729</v>
      </c>
    </row>
    <row r="221" spans="1:2" x14ac:dyDescent="0.25">
      <c r="A221" s="3">
        <v>34</v>
      </c>
      <c r="B221" s="3">
        <v>0.99622844887512729</v>
      </c>
    </row>
    <row r="222" spans="1:2" x14ac:dyDescent="0.25">
      <c r="A222" s="3">
        <v>34</v>
      </c>
      <c r="B222" s="3">
        <v>1</v>
      </c>
    </row>
    <row r="223" spans="1:2" x14ac:dyDescent="0.25">
      <c r="A223" s="3">
        <v>34</v>
      </c>
      <c r="B223" s="3">
        <v>0.99622844887512729</v>
      </c>
    </row>
    <row r="224" spans="1:2" x14ac:dyDescent="0.25">
      <c r="A224" s="3">
        <v>35.5</v>
      </c>
      <c r="B224" s="3">
        <v>0.99622844887512729</v>
      </c>
    </row>
    <row r="225" spans="1:2" x14ac:dyDescent="0.25">
      <c r="A225" s="3">
        <v>35.5</v>
      </c>
      <c r="B225" s="3">
        <v>0.99828743365241601</v>
      </c>
    </row>
    <row r="226" spans="1:2" x14ac:dyDescent="0.25">
      <c r="A226" s="3">
        <v>35</v>
      </c>
      <c r="B226" s="3">
        <v>0.99828743365241601</v>
      </c>
    </row>
    <row r="227" spans="1:2" x14ac:dyDescent="0.25">
      <c r="A227" s="3">
        <v>35</v>
      </c>
      <c r="B227" s="3">
        <v>1</v>
      </c>
    </row>
    <row r="228" spans="1:2" x14ac:dyDescent="0.25">
      <c r="A228" s="3">
        <v>35</v>
      </c>
      <c r="B228" s="3">
        <v>0.99828743365241601</v>
      </c>
    </row>
    <row r="229" spans="1:2" x14ac:dyDescent="0.25">
      <c r="A229" s="3">
        <v>36</v>
      </c>
      <c r="B229" s="3">
        <v>0.99828743365241601</v>
      </c>
    </row>
    <row r="230" spans="1:2" x14ac:dyDescent="0.25">
      <c r="A230" s="3">
        <v>36</v>
      </c>
      <c r="B230" s="3">
        <v>1</v>
      </c>
    </row>
    <row r="231" spans="1:2" x14ac:dyDescent="0.25">
      <c r="A231" s="3">
        <v>36</v>
      </c>
      <c r="B231" s="3">
        <v>0.99828743365241601</v>
      </c>
    </row>
    <row r="232" spans="1:2" x14ac:dyDescent="0.25">
      <c r="A232" s="3">
        <v>35.5</v>
      </c>
      <c r="B232" s="3">
        <v>0.99828743365241601</v>
      </c>
    </row>
    <row r="233" spans="1:2" x14ac:dyDescent="0.25">
      <c r="A233" s="3">
        <v>35.5</v>
      </c>
      <c r="B233" s="3">
        <v>0.99622844887512729</v>
      </c>
    </row>
    <row r="234" spans="1:2" x14ac:dyDescent="0.25">
      <c r="A234" s="3">
        <v>34.75</v>
      </c>
      <c r="B234" s="3">
        <v>0.99622844887512729</v>
      </c>
    </row>
    <row r="235" spans="1:2" x14ac:dyDescent="0.25">
      <c r="A235" s="3">
        <v>34.75</v>
      </c>
      <c r="B235" s="3">
        <v>0.99347286783500988</v>
      </c>
    </row>
    <row r="236" spans="1:2" x14ac:dyDescent="0.25">
      <c r="A236" s="3">
        <v>33.625</v>
      </c>
      <c r="B236" s="3">
        <v>0.99347286783500988</v>
      </c>
    </row>
    <row r="237" spans="1:2" x14ac:dyDescent="0.25">
      <c r="A237" s="3">
        <v>33.625</v>
      </c>
      <c r="B237" s="3">
        <v>0.98838040048111753</v>
      </c>
    </row>
    <row r="238" spans="1:2" x14ac:dyDescent="0.25">
      <c r="A238" s="3">
        <v>31.6875</v>
      </c>
      <c r="B238" s="3">
        <v>0.98838040048111753</v>
      </c>
    </row>
    <row r="239" spans="1:2" x14ac:dyDescent="0.25">
      <c r="A239" s="3">
        <v>31.6875</v>
      </c>
      <c r="B239" s="3">
        <v>0.98369247487135369</v>
      </c>
    </row>
    <row r="240" spans="1:2" x14ac:dyDescent="0.25">
      <c r="A240" s="3">
        <v>28.34375</v>
      </c>
      <c r="B240" s="3">
        <v>0.98369247487135369</v>
      </c>
    </row>
    <row r="241" spans="1:2" x14ac:dyDescent="0.25">
      <c r="A241" s="3">
        <v>28.34375</v>
      </c>
      <c r="B241" s="3">
        <v>0.98161913753719887</v>
      </c>
    </row>
    <row r="242" spans="1:2" x14ac:dyDescent="0.25">
      <c r="A242" s="3">
        <v>23.671875</v>
      </c>
      <c r="B242" s="3">
        <v>0.98161913753719887</v>
      </c>
    </row>
    <row r="243" spans="1:2" x14ac:dyDescent="0.25">
      <c r="A243" s="3">
        <v>23.671875</v>
      </c>
      <c r="B243" s="3">
        <v>0.96648208915266109</v>
      </c>
    </row>
    <row r="244" spans="1:2" x14ac:dyDescent="0.25">
      <c r="A244" s="3">
        <v>39.1796875</v>
      </c>
      <c r="B244" s="3">
        <v>0.96648208915266109</v>
      </c>
    </row>
    <row r="245" spans="1:2" x14ac:dyDescent="0.25">
      <c r="A245" s="3">
        <v>39.1796875</v>
      </c>
      <c r="B245" s="3">
        <v>0.96984358388213221</v>
      </c>
    </row>
    <row r="246" spans="1:2" x14ac:dyDescent="0.25">
      <c r="A246" s="3">
        <v>37</v>
      </c>
      <c r="B246" s="3">
        <v>0.96984358388213221</v>
      </c>
    </row>
    <row r="247" spans="1:2" x14ac:dyDescent="0.25">
      <c r="A247" s="3">
        <v>37</v>
      </c>
      <c r="B247" s="3">
        <v>1</v>
      </c>
    </row>
    <row r="248" spans="1:2" x14ac:dyDescent="0.25">
      <c r="A248" s="3">
        <v>37</v>
      </c>
      <c r="B248" s="3">
        <v>0.96984358388213221</v>
      </c>
    </row>
    <row r="249" spans="1:2" x14ac:dyDescent="0.25">
      <c r="A249" s="3">
        <v>41.359375</v>
      </c>
      <c r="B249" s="3">
        <v>0.96984358388213221</v>
      </c>
    </row>
    <row r="250" spans="1:2" x14ac:dyDescent="0.25">
      <c r="A250" s="3">
        <v>41.359375</v>
      </c>
      <c r="B250" s="3">
        <v>0.9716371242812083</v>
      </c>
    </row>
    <row r="251" spans="1:2" x14ac:dyDescent="0.25">
      <c r="A251" s="3">
        <v>38</v>
      </c>
      <c r="B251" s="3">
        <v>0.9716371242812083</v>
      </c>
    </row>
    <row r="252" spans="1:2" x14ac:dyDescent="0.25">
      <c r="A252" s="3">
        <v>38</v>
      </c>
      <c r="B252" s="3">
        <v>1</v>
      </c>
    </row>
    <row r="253" spans="1:2" x14ac:dyDescent="0.25">
      <c r="A253" s="3">
        <v>38</v>
      </c>
      <c r="B253" s="3">
        <v>0.9716371242812083</v>
      </c>
    </row>
    <row r="254" spans="1:2" x14ac:dyDescent="0.25">
      <c r="A254" s="3">
        <v>44.71875</v>
      </c>
      <c r="B254" s="3">
        <v>0.9716371242812083</v>
      </c>
    </row>
    <row r="255" spans="1:2" x14ac:dyDescent="0.25">
      <c r="A255" s="3">
        <v>44.71875</v>
      </c>
      <c r="B255" s="3">
        <v>0.99270749007436776</v>
      </c>
    </row>
    <row r="256" spans="1:2" x14ac:dyDescent="0.25">
      <c r="A256" s="3">
        <v>41.8125</v>
      </c>
      <c r="B256" s="3">
        <v>0.99270749007436776</v>
      </c>
    </row>
    <row r="257" spans="1:2" x14ac:dyDescent="0.25">
      <c r="A257" s="3">
        <v>41.8125</v>
      </c>
      <c r="B257" s="3">
        <v>0.99421446930310431</v>
      </c>
    </row>
    <row r="258" spans="1:2" x14ac:dyDescent="0.25">
      <c r="A258" s="3">
        <v>39.875</v>
      </c>
      <c r="B258" s="3">
        <v>0.99421446930310431</v>
      </c>
    </row>
    <row r="259" spans="1:2" x14ac:dyDescent="0.25">
      <c r="A259" s="3">
        <v>39.875</v>
      </c>
      <c r="B259" s="3">
        <v>0.99601427387960495</v>
      </c>
    </row>
    <row r="260" spans="1:2" x14ac:dyDescent="0.25">
      <c r="A260" s="3">
        <v>39</v>
      </c>
      <c r="B260" s="3">
        <v>0.99601427387960495</v>
      </c>
    </row>
    <row r="261" spans="1:2" x14ac:dyDescent="0.25">
      <c r="A261" s="3">
        <v>39</v>
      </c>
      <c r="B261" s="3">
        <v>1</v>
      </c>
    </row>
    <row r="262" spans="1:2" x14ac:dyDescent="0.25">
      <c r="A262" s="3">
        <v>39</v>
      </c>
      <c r="B262" s="3">
        <v>0.99601427387960495</v>
      </c>
    </row>
    <row r="263" spans="1:2" x14ac:dyDescent="0.25">
      <c r="A263" s="3">
        <v>40.75</v>
      </c>
      <c r="B263" s="3">
        <v>0.99601427387960495</v>
      </c>
    </row>
    <row r="264" spans="1:2" x14ac:dyDescent="0.25">
      <c r="A264" s="3">
        <v>40.75</v>
      </c>
      <c r="B264" s="3">
        <v>0.99773620341775138</v>
      </c>
    </row>
    <row r="265" spans="1:2" x14ac:dyDescent="0.25">
      <c r="A265" s="3">
        <v>40</v>
      </c>
      <c r="B265" s="3">
        <v>0.99773620341775138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0.99773620341775138</v>
      </c>
    </row>
    <row r="268" spans="1:2" x14ac:dyDescent="0.25">
      <c r="A268" s="3">
        <v>41.5</v>
      </c>
      <c r="B268" s="3">
        <v>0.99773620341775138</v>
      </c>
    </row>
    <row r="269" spans="1:2" x14ac:dyDescent="0.25">
      <c r="A269" s="3">
        <v>41.5</v>
      </c>
      <c r="B269" s="3">
        <v>0.99881280635606073</v>
      </c>
    </row>
    <row r="270" spans="1:2" x14ac:dyDescent="0.25">
      <c r="A270" s="3">
        <v>41</v>
      </c>
      <c r="B270" s="3">
        <v>0.99881280635606073</v>
      </c>
    </row>
    <row r="271" spans="1:2" x14ac:dyDescent="0.25">
      <c r="A271" s="3">
        <v>41</v>
      </c>
      <c r="B271" s="3">
        <v>1</v>
      </c>
    </row>
    <row r="272" spans="1:2" x14ac:dyDescent="0.25">
      <c r="A272" s="3">
        <v>41</v>
      </c>
      <c r="B272" s="3">
        <v>0.99881280635606073</v>
      </c>
    </row>
    <row r="273" spans="1:2" x14ac:dyDescent="0.25">
      <c r="A273" s="3">
        <v>42</v>
      </c>
      <c r="B273" s="3">
        <v>0.99881280635606073</v>
      </c>
    </row>
    <row r="274" spans="1:2" x14ac:dyDescent="0.25">
      <c r="A274" s="3">
        <v>42</v>
      </c>
      <c r="B274" s="3">
        <v>1</v>
      </c>
    </row>
    <row r="275" spans="1:2" x14ac:dyDescent="0.25">
      <c r="A275" s="3">
        <v>42</v>
      </c>
      <c r="B275" s="3">
        <v>0.99881280635606073</v>
      </c>
    </row>
    <row r="276" spans="1:2" x14ac:dyDescent="0.25">
      <c r="A276" s="3">
        <v>41.5</v>
      </c>
      <c r="B276" s="3">
        <v>0.99881280635606073</v>
      </c>
    </row>
    <row r="277" spans="1:2" x14ac:dyDescent="0.25">
      <c r="A277" s="3">
        <v>41.5</v>
      </c>
      <c r="B277" s="3">
        <v>0.99773620341775138</v>
      </c>
    </row>
    <row r="278" spans="1:2" x14ac:dyDescent="0.25">
      <c r="A278" s="3">
        <v>40.75</v>
      </c>
      <c r="B278" s="3">
        <v>0.99773620341775138</v>
      </c>
    </row>
    <row r="279" spans="1:2" x14ac:dyDescent="0.25">
      <c r="A279" s="3">
        <v>40.75</v>
      </c>
      <c r="B279" s="3">
        <v>0.99601427387960495</v>
      </c>
    </row>
    <row r="280" spans="1:2" x14ac:dyDescent="0.25">
      <c r="A280" s="3">
        <v>39.875</v>
      </c>
      <c r="B280" s="3">
        <v>0.99601427387960495</v>
      </c>
    </row>
    <row r="281" spans="1:2" x14ac:dyDescent="0.25">
      <c r="A281" s="3">
        <v>39.875</v>
      </c>
      <c r="B281" s="3">
        <v>0.99421446930310431</v>
      </c>
    </row>
    <row r="282" spans="1:2" x14ac:dyDescent="0.25">
      <c r="A282" s="3">
        <v>43.75</v>
      </c>
      <c r="B282" s="3">
        <v>0.99421446930310431</v>
      </c>
    </row>
    <row r="283" spans="1:2" x14ac:dyDescent="0.25">
      <c r="A283" s="3">
        <v>43.75</v>
      </c>
      <c r="B283" s="3">
        <v>0.99561874046436794</v>
      </c>
    </row>
    <row r="284" spans="1:2" x14ac:dyDescent="0.25">
      <c r="A284" s="3">
        <v>43</v>
      </c>
      <c r="B284" s="3">
        <v>0.99561874046436794</v>
      </c>
    </row>
    <row r="285" spans="1:2" x14ac:dyDescent="0.25">
      <c r="A285" s="3">
        <v>43</v>
      </c>
      <c r="B285" s="3">
        <v>1</v>
      </c>
    </row>
    <row r="286" spans="1:2" x14ac:dyDescent="0.25">
      <c r="A286" s="3">
        <v>43</v>
      </c>
      <c r="B286" s="3">
        <v>0.99561874046436794</v>
      </c>
    </row>
    <row r="287" spans="1:2" x14ac:dyDescent="0.25">
      <c r="A287" s="3">
        <v>44.5</v>
      </c>
      <c r="B287" s="3">
        <v>0.99561874046436794</v>
      </c>
    </row>
    <row r="288" spans="1:2" x14ac:dyDescent="0.25">
      <c r="A288" s="3">
        <v>44.5</v>
      </c>
      <c r="B288" s="3">
        <v>0.99711872981515426</v>
      </c>
    </row>
    <row r="289" spans="1:2" x14ac:dyDescent="0.25">
      <c r="A289" s="3">
        <v>44</v>
      </c>
      <c r="B289" s="3">
        <v>0.99711872981515426</v>
      </c>
    </row>
    <row r="290" spans="1:2" x14ac:dyDescent="0.25">
      <c r="A290" s="3">
        <v>44</v>
      </c>
      <c r="B290" s="3">
        <v>1</v>
      </c>
    </row>
    <row r="291" spans="1:2" x14ac:dyDescent="0.25">
      <c r="A291" s="3">
        <v>44</v>
      </c>
      <c r="B291" s="3">
        <v>0.99711872981515426</v>
      </c>
    </row>
    <row r="292" spans="1:2" x14ac:dyDescent="0.25">
      <c r="A292" s="3">
        <v>45</v>
      </c>
      <c r="B292" s="3">
        <v>0.99711872981515426</v>
      </c>
    </row>
    <row r="293" spans="1:2" x14ac:dyDescent="0.25">
      <c r="A293" s="3">
        <v>45</v>
      </c>
      <c r="B293" s="3">
        <v>1</v>
      </c>
    </row>
    <row r="294" spans="1:2" x14ac:dyDescent="0.25">
      <c r="A294" s="3">
        <v>45</v>
      </c>
      <c r="B294" s="3">
        <v>0.99711872981515426</v>
      </c>
    </row>
    <row r="295" spans="1:2" x14ac:dyDescent="0.25">
      <c r="A295" s="3">
        <v>44.5</v>
      </c>
      <c r="B295" s="3">
        <v>0.99711872981515426</v>
      </c>
    </row>
    <row r="296" spans="1:2" x14ac:dyDescent="0.25">
      <c r="A296" s="3">
        <v>44.5</v>
      </c>
      <c r="B296" s="3">
        <v>0.99561874046436794</v>
      </c>
    </row>
    <row r="297" spans="1:2" x14ac:dyDescent="0.25">
      <c r="A297" s="3">
        <v>43.75</v>
      </c>
      <c r="B297" s="3">
        <v>0.99561874046436794</v>
      </c>
    </row>
    <row r="298" spans="1:2" x14ac:dyDescent="0.25">
      <c r="A298" s="3">
        <v>43.75</v>
      </c>
      <c r="B298" s="3">
        <v>0.99421446930310431</v>
      </c>
    </row>
    <row r="299" spans="1:2" x14ac:dyDescent="0.25">
      <c r="A299" s="3">
        <v>41.8125</v>
      </c>
      <c r="B299" s="3">
        <v>0.99421446930310431</v>
      </c>
    </row>
    <row r="300" spans="1:2" x14ac:dyDescent="0.25">
      <c r="A300" s="3">
        <v>41.8125</v>
      </c>
      <c r="B300" s="3">
        <v>0.99270749007436776</v>
      </c>
    </row>
    <row r="301" spans="1:2" x14ac:dyDescent="0.25">
      <c r="A301" s="3">
        <v>47.625</v>
      </c>
      <c r="B301" s="3">
        <v>0.99270749007436776</v>
      </c>
    </row>
    <row r="302" spans="1:2" x14ac:dyDescent="0.25">
      <c r="A302" s="3">
        <v>47.625</v>
      </c>
      <c r="B302" s="3">
        <v>0.99332564565046011</v>
      </c>
    </row>
    <row r="303" spans="1:2" x14ac:dyDescent="0.25">
      <c r="A303" s="3">
        <v>46.5</v>
      </c>
      <c r="B303" s="3">
        <v>0.99332564565046011</v>
      </c>
    </row>
    <row r="304" spans="1:2" x14ac:dyDescent="0.25">
      <c r="A304" s="3">
        <v>46.5</v>
      </c>
      <c r="B304" s="3">
        <v>0.99866528985495939</v>
      </c>
    </row>
    <row r="305" spans="1:2" x14ac:dyDescent="0.25">
      <c r="A305" s="3">
        <v>46</v>
      </c>
      <c r="B305" s="3">
        <v>0.99866528985495939</v>
      </c>
    </row>
    <row r="306" spans="1:2" x14ac:dyDescent="0.25">
      <c r="A306" s="3">
        <v>46</v>
      </c>
      <c r="B306" s="3">
        <v>1</v>
      </c>
    </row>
    <row r="307" spans="1:2" x14ac:dyDescent="0.25">
      <c r="A307" s="3">
        <v>46</v>
      </c>
      <c r="B307" s="3">
        <v>0.99866528985495939</v>
      </c>
    </row>
    <row r="308" spans="1:2" x14ac:dyDescent="0.25">
      <c r="A308" s="3">
        <v>47</v>
      </c>
      <c r="B308" s="3">
        <v>0.99866528985495939</v>
      </c>
    </row>
    <row r="309" spans="1:2" x14ac:dyDescent="0.25">
      <c r="A309" s="3">
        <v>47</v>
      </c>
      <c r="B309" s="3">
        <v>1</v>
      </c>
    </row>
    <row r="310" spans="1:2" x14ac:dyDescent="0.25">
      <c r="A310" s="3">
        <v>47</v>
      </c>
      <c r="B310" s="3">
        <v>0.99866528985495939</v>
      </c>
    </row>
    <row r="311" spans="1:2" x14ac:dyDescent="0.25">
      <c r="A311" s="3">
        <v>46.5</v>
      </c>
      <c r="B311" s="3">
        <v>0.99866528985495939</v>
      </c>
    </row>
    <row r="312" spans="1:2" x14ac:dyDescent="0.25">
      <c r="A312" s="3">
        <v>46.5</v>
      </c>
      <c r="B312" s="3">
        <v>0.99332564565046011</v>
      </c>
    </row>
    <row r="313" spans="1:2" x14ac:dyDescent="0.25">
      <c r="A313" s="3">
        <v>48.75</v>
      </c>
      <c r="B313" s="3">
        <v>0.99332564565046011</v>
      </c>
    </row>
    <row r="314" spans="1:2" x14ac:dyDescent="0.25">
      <c r="A314" s="3">
        <v>48.75</v>
      </c>
      <c r="B314" s="3">
        <v>0.99779061554060999</v>
      </c>
    </row>
    <row r="315" spans="1:2" x14ac:dyDescent="0.25">
      <c r="A315" s="3">
        <v>48</v>
      </c>
      <c r="B315" s="3">
        <v>0.99779061554060999</v>
      </c>
    </row>
    <row r="316" spans="1:2" x14ac:dyDescent="0.25">
      <c r="A316" s="3">
        <v>48</v>
      </c>
      <c r="B316" s="3">
        <v>1</v>
      </c>
    </row>
    <row r="317" spans="1:2" x14ac:dyDescent="0.25">
      <c r="A317" s="3">
        <v>48</v>
      </c>
      <c r="B317" s="3">
        <v>0.99779061554060999</v>
      </c>
    </row>
    <row r="318" spans="1:2" x14ac:dyDescent="0.25">
      <c r="A318" s="3">
        <v>49.5</v>
      </c>
      <c r="B318" s="3">
        <v>0.99779061554060999</v>
      </c>
    </row>
    <row r="319" spans="1:2" x14ac:dyDescent="0.25">
      <c r="A319" s="3">
        <v>49.5</v>
      </c>
      <c r="B319" s="3">
        <v>0.99856469722273888</v>
      </c>
    </row>
    <row r="320" spans="1:2" x14ac:dyDescent="0.25">
      <c r="A320" s="3">
        <v>49</v>
      </c>
      <c r="B320" s="3">
        <v>0.99856469722273888</v>
      </c>
    </row>
    <row r="321" spans="1:2" x14ac:dyDescent="0.25">
      <c r="A321" s="3">
        <v>49</v>
      </c>
      <c r="B321" s="3">
        <v>1</v>
      </c>
    </row>
    <row r="322" spans="1:2" x14ac:dyDescent="0.25">
      <c r="A322" s="3">
        <v>49</v>
      </c>
      <c r="B322" s="3">
        <v>0.99856469722273888</v>
      </c>
    </row>
    <row r="323" spans="1:2" x14ac:dyDescent="0.25">
      <c r="A323" s="3">
        <v>50</v>
      </c>
      <c r="B323" s="3">
        <v>0.99856469722273888</v>
      </c>
    </row>
    <row r="324" spans="1:2" x14ac:dyDescent="0.25">
      <c r="A324" s="3">
        <v>50</v>
      </c>
      <c r="B324" s="3">
        <v>1</v>
      </c>
    </row>
    <row r="325" spans="1:2" x14ac:dyDescent="0.25">
      <c r="A325" s="3">
        <v>50</v>
      </c>
      <c r="B325" s="3">
        <v>0.99856469722273888</v>
      </c>
    </row>
    <row r="326" spans="1:2" x14ac:dyDescent="0.25">
      <c r="A326" s="3">
        <v>49.5</v>
      </c>
      <c r="B326" s="3">
        <v>0.99856469722273888</v>
      </c>
    </row>
    <row r="327" spans="1:2" x14ac:dyDescent="0.25">
      <c r="A327" s="3">
        <v>49.5</v>
      </c>
      <c r="B327" s="3">
        <v>0.99779061554060999</v>
      </c>
    </row>
    <row r="328" spans="1:2" x14ac:dyDescent="0.25">
      <c r="A328" s="3">
        <v>48.75</v>
      </c>
      <c r="B328" s="3">
        <v>0.99779061554060999</v>
      </c>
    </row>
    <row r="329" spans="1:2" x14ac:dyDescent="0.25">
      <c r="A329" s="3">
        <v>48.75</v>
      </c>
      <c r="B329" s="3">
        <v>0.99332564565046011</v>
      </c>
    </row>
    <row r="330" spans="1:2" x14ac:dyDescent="0.25">
      <c r="A330" s="3">
        <v>47.625</v>
      </c>
      <c r="B330" s="3">
        <v>0.99332564565046011</v>
      </c>
    </row>
    <row r="331" spans="1:2" x14ac:dyDescent="0.25">
      <c r="A331" s="3">
        <v>47.625</v>
      </c>
      <c r="B331" s="3">
        <v>0.99270749007436776</v>
      </c>
    </row>
    <row r="332" spans="1:2" x14ac:dyDescent="0.25">
      <c r="A332" s="3">
        <v>44.71875</v>
      </c>
      <c r="B332" s="3">
        <v>0.99270749007436776</v>
      </c>
    </row>
    <row r="333" spans="1:2" x14ac:dyDescent="0.25">
      <c r="A333" s="3">
        <v>44.71875</v>
      </c>
      <c r="B333" s="3">
        <v>0.9716371242812083</v>
      </c>
    </row>
    <row r="334" spans="1:2" x14ac:dyDescent="0.25">
      <c r="A334" s="3">
        <v>41.359375</v>
      </c>
      <c r="B334" s="3">
        <v>0.9716371242812083</v>
      </c>
    </row>
    <row r="335" spans="1:2" x14ac:dyDescent="0.25">
      <c r="A335" s="3">
        <v>41.359375</v>
      </c>
      <c r="B335" s="3">
        <v>0.96984358388213221</v>
      </c>
    </row>
    <row r="336" spans="1:2" x14ac:dyDescent="0.25">
      <c r="A336" s="3">
        <v>39.1796875</v>
      </c>
      <c r="B336" s="3">
        <v>0.96984358388213221</v>
      </c>
    </row>
    <row r="337" spans="1:2" x14ac:dyDescent="0.25">
      <c r="A337" s="3">
        <v>39.1796875</v>
      </c>
      <c r="B337" s="3">
        <v>0.96648208915266109</v>
      </c>
    </row>
    <row r="338" spans="1:2" x14ac:dyDescent="0.25">
      <c r="A338" s="3">
        <v>31.42578125</v>
      </c>
      <c r="B338" s="3">
        <v>0.96648208915266109</v>
      </c>
    </row>
    <row r="339" spans="1:2" x14ac:dyDescent="0.25">
      <c r="A339" s="3">
        <v>31.42578125</v>
      </c>
      <c r="B339" s="3">
        <v>0.9401907254448012</v>
      </c>
    </row>
    <row r="340" spans="1:2" x14ac:dyDescent="0.25">
      <c r="A340" s="3">
        <v>20.541015625</v>
      </c>
      <c r="B340" s="3">
        <v>0.9401907254448012</v>
      </c>
    </row>
    <row r="341" spans="1:2" x14ac:dyDescent="0.25">
      <c r="A341" s="3">
        <v>20.541015625</v>
      </c>
      <c r="B341" s="3">
        <v>0.91424460906707206</v>
      </c>
    </row>
    <row r="342" spans="1:2" x14ac:dyDescent="0.25">
      <c r="A342" s="3">
        <v>11.7705078125</v>
      </c>
      <c r="B342" s="3">
        <v>0.91424460906707206</v>
      </c>
    </row>
    <row r="343" spans="1:2" x14ac:dyDescent="0.25">
      <c r="A343" s="3">
        <v>11.7705078125</v>
      </c>
      <c r="B343" s="3">
        <v>0.88294954443789297</v>
      </c>
    </row>
    <row r="344" spans="1:2" x14ac:dyDescent="0.25">
      <c r="A344" s="3">
        <v>6.63525390625</v>
      </c>
      <c r="B344" s="3">
        <v>0.88294954443789297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Лист5"/>
  <dimension ref="A1:B11"/>
  <sheetViews>
    <sheetView workbookViewId="0"/>
  </sheetViews>
  <sheetFormatPr defaultRowHeight="15" x14ac:dyDescent="0.25"/>
  <sheetData>
    <row r="1" spans="1:2" x14ac:dyDescent="0.25">
      <c r="A1">
        <v>0.86137893896557871</v>
      </c>
      <c r="B1">
        <v>-0.35099069979062308</v>
      </c>
    </row>
    <row r="2" spans="1:2" x14ac:dyDescent="0.25">
      <c r="A2">
        <v>0.96586883078725339</v>
      </c>
      <c r="B2">
        <v>0.14354460005390185</v>
      </c>
    </row>
    <row r="3" spans="1:2" x14ac:dyDescent="0.25">
      <c r="A3">
        <v>0.93983867256773479</v>
      </c>
      <c r="B3">
        <v>0.32824552045260452</v>
      </c>
    </row>
    <row r="4" spans="1:2" x14ac:dyDescent="0.25">
      <c r="A4">
        <v>0.98199008965783752</v>
      </c>
      <c r="B4">
        <v>0.15666641974169898</v>
      </c>
    </row>
    <row r="5" spans="1:2" x14ac:dyDescent="0.25">
      <c r="A5">
        <v>0.86174936733006691</v>
      </c>
      <c r="B5">
        <v>-0.34911996899087283</v>
      </c>
    </row>
    <row r="6" spans="1:2" x14ac:dyDescent="0.25">
      <c r="A6">
        <v>0.80957294427280491</v>
      </c>
      <c r="B6">
        <v>0.49055616839288996</v>
      </c>
    </row>
    <row r="7" spans="1:2" x14ac:dyDescent="0.25">
      <c r="A7">
        <v>0.67294388321059417</v>
      </c>
      <c r="B7">
        <v>0.52182687010585294</v>
      </c>
    </row>
    <row r="8" spans="1:2" x14ac:dyDescent="0.25">
      <c r="A8">
        <v>0.93983607092065924</v>
      </c>
      <c r="B8">
        <v>0.32821109900395951</v>
      </c>
    </row>
    <row r="9" spans="1:2" x14ac:dyDescent="0.25">
      <c r="A9">
        <v>0.64432024584837133</v>
      </c>
      <c r="B9">
        <v>-0.68851347204538393</v>
      </c>
    </row>
    <row r="10" spans="1:2" x14ac:dyDescent="0.25">
      <c r="A10">
        <v>0.56496440053961461</v>
      </c>
      <c r="B10">
        <v>-0.65867279065905837</v>
      </c>
    </row>
    <row r="11" spans="1:2" x14ac:dyDescent="0.25">
      <c r="A11">
        <v>0.4116169610911144</v>
      </c>
      <c r="B11">
        <v>-0.58018511901622494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Лист6"/>
  <dimension ref="A1:B50"/>
  <sheetViews>
    <sheetView workbookViewId="0"/>
  </sheetViews>
  <sheetFormatPr defaultRowHeight="15" x14ac:dyDescent="0.25"/>
  <sheetData>
    <row r="1" spans="1:2" x14ac:dyDescent="0.25">
      <c r="A1">
        <v>0.86137893896557871</v>
      </c>
      <c r="B1">
        <v>-0.35099069979062308</v>
      </c>
    </row>
    <row r="2" spans="1:2" x14ac:dyDescent="0.25">
      <c r="A2">
        <v>0.96586883078725339</v>
      </c>
      <c r="B2">
        <v>0.14354460005390185</v>
      </c>
    </row>
    <row r="3" spans="1:2" x14ac:dyDescent="0.25">
      <c r="A3">
        <v>0.93983867256773479</v>
      </c>
      <c r="B3">
        <v>0.32824552045260452</v>
      </c>
    </row>
    <row r="4" spans="1:2" x14ac:dyDescent="0.25">
      <c r="A4">
        <v>0.98199008965783752</v>
      </c>
      <c r="B4">
        <v>0.15666641974169898</v>
      </c>
    </row>
    <row r="5" spans="1:2" x14ac:dyDescent="0.25">
      <c r="A5">
        <v>0.86174936733006691</v>
      </c>
      <c r="B5">
        <v>-0.34911996899087283</v>
      </c>
    </row>
    <row r="6" spans="1:2" x14ac:dyDescent="0.25">
      <c r="A6">
        <v>0.80957294427280491</v>
      </c>
      <c r="B6">
        <v>0.49055616839288996</v>
      </c>
    </row>
    <row r="7" spans="1:2" x14ac:dyDescent="0.25">
      <c r="A7">
        <v>0.67294388321059417</v>
      </c>
      <c r="B7">
        <v>0.52182687010585294</v>
      </c>
    </row>
    <row r="8" spans="1:2" x14ac:dyDescent="0.25">
      <c r="A8">
        <v>0.93983607092065924</v>
      </c>
      <c r="B8">
        <v>0.32821109900395951</v>
      </c>
    </row>
    <row r="9" spans="1:2" x14ac:dyDescent="0.25">
      <c r="A9">
        <v>0.64432024584837133</v>
      </c>
      <c r="B9">
        <v>-0.68851347204538393</v>
      </c>
    </row>
    <row r="10" spans="1:2" x14ac:dyDescent="0.25">
      <c r="A10">
        <v>0.56496440053961461</v>
      </c>
      <c r="B10">
        <v>-0.65867279065905837</v>
      </c>
    </row>
    <row r="11" spans="1:2" x14ac:dyDescent="0.25">
      <c r="A11">
        <v>0.4116169610911144</v>
      </c>
      <c r="B11">
        <v>-0.58018511901622494</v>
      </c>
    </row>
    <row r="12" spans="1:2" x14ac:dyDescent="0.25">
      <c r="A12">
        <v>1.0893507103937734</v>
      </c>
      <c r="B12">
        <v>-0.46114654706368169</v>
      </c>
    </row>
    <row r="13" spans="1:2" x14ac:dyDescent="0.25">
      <c r="A13">
        <v>-0.983914902358204</v>
      </c>
      <c r="B13">
        <v>-0.10748180801148882</v>
      </c>
    </row>
    <row r="14" spans="1:2" x14ac:dyDescent="0.25">
      <c r="A14">
        <v>-0.469842490816334</v>
      </c>
      <c r="B14">
        <v>-0.23969321434361349</v>
      </c>
    </row>
    <row r="15" spans="1:2" x14ac:dyDescent="0.25">
      <c r="A15">
        <v>-0.8401314803556178</v>
      </c>
      <c r="B15">
        <v>-2.8627801508484187E-2</v>
      </c>
    </row>
    <row r="16" spans="1:2" x14ac:dyDescent="0.25">
      <c r="A16">
        <v>-7.1199238594309877E-2</v>
      </c>
      <c r="B16">
        <v>-1.5629471304128613</v>
      </c>
    </row>
    <row r="17" spans="1:2" x14ac:dyDescent="0.25">
      <c r="A17">
        <v>-1.1251997605135098</v>
      </c>
      <c r="B17">
        <v>0.66549013355170827</v>
      </c>
    </row>
    <row r="18" spans="1:2" x14ac:dyDescent="0.25">
      <c r="A18">
        <v>4.1969303708223391</v>
      </c>
      <c r="B18">
        <v>1.4733518596322495</v>
      </c>
    </row>
    <row r="19" spans="1:2" x14ac:dyDescent="0.25">
      <c r="A19">
        <v>-1.6127498470239479</v>
      </c>
      <c r="B19">
        <v>1.826366295044404</v>
      </c>
    </row>
    <row r="20" spans="1:2" x14ac:dyDescent="0.25">
      <c r="A20">
        <v>-0.93874861555175559</v>
      </c>
      <c r="B20">
        <v>2.3015042055441635</v>
      </c>
    </row>
    <row r="21" spans="1:2" x14ac:dyDescent="0.25">
      <c r="A21">
        <v>-0.33431149101216051</v>
      </c>
      <c r="B21">
        <v>-1.1062433832615139</v>
      </c>
    </row>
    <row r="22" spans="1:2" x14ac:dyDescent="0.25">
      <c r="A22">
        <v>-0.72984697776375573</v>
      </c>
      <c r="B22">
        <v>-0.96295884222789907</v>
      </c>
    </row>
    <row r="23" spans="1:2" x14ac:dyDescent="0.25">
      <c r="A23">
        <v>8.7240814872656169E-2</v>
      </c>
      <c r="B23">
        <v>-1.5477829468825723</v>
      </c>
    </row>
    <row r="24" spans="1:2" x14ac:dyDescent="0.25">
      <c r="A24">
        <v>-3.8996993410522013E-2</v>
      </c>
      <c r="B24">
        <v>1.6900119997755831</v>
      </c>
    </row>
    <row r="25" spans="1:2" x14ac:dyDescent="0.25">
      <c r="A25">
        <v>0.74997661433764051</v>
      </c>
      <c r="B25">
        <v>0.65086425355826105</v>
      </c>
    </row>
    <row r="26" spans="1:2" x14ac:dyDescent="0.25">
      <c r="A26">
        <v>-0.12711990978843798</v>
      </c>
      <c r="B26">
        <v>1.3368433261237427</v>
      </c>
    </row>
    <row r="27" spans="1:2" x14ac:dyDescent="0.25">
      <c r="A27">
        <v>-0.16873946798650147</v>
      </c>
      <c r="B27">
        <v>5.8912682882253764E-2</v>
      </c>
    </row>
    <row r="28" spans="1:2" x14ac:dyDescent="0.25">
      <c r="A28">
        <v>0.61774088728222876</v>
      </c>
      <c r="B28">
        <v>0.90892949245368437</v>
      </c>
    </row>
    <row r="29" spans="1:2" x14ac:dyDescent="0.25">
      <c r="A29">
        <v>1.2494544050183423</v>
      </c>
      <c r="B29">
        <v>0.39440782181104012</v>
      </c>
    </row>
    <row r="30" spans="1:2" x14ac:dyDescent="0.25">
      <c r="A30">
        <v>-0.40326579749258346</v>
      </c>
      <c r="B30">
        <v>-8.8211846699131242E-3</v>
      </c>
    </row>
    <row r="31" spans="1:2" x14ac:dyDescent="0.25">
      <c r="A31">
        <v>1.2887675131390672</v>
      </c>
      <c r="B31">
        <v>-0.80684206242950463</v>
      </c>
    </row>
    <row r="32" spans="1:2" x14ac:dyDescent="0.25">
      <c r="A32">
        <v>7.0539878356893154E-2</v>
      </c>
      <c r="B32">
        <v>-5.2900646485316796E-2</v>
      </c>
    </row>
    <row r="33" spans="1:2" x14ac:dyDescent="0.25">
      <c r="A33">
        <v>-0.29552200813068924</v>
      </c>
      <c r="B33">
        <v>0.25464059475070111</v>
      </c>
    </row>
    <row r="34" spans="1:2" x14ac:dyDescent="0.25">
      <c r="A34">
        <v>-1.0191460586219969</v>
      </c>
      <c r="B34">
        <v>1.4889912934578104</v>
      </c>
    </row>
    <row r="35" spans="1:2" x14ac:dyDescent="0.25">
      <c r="A35">
        <v>0.47581389579976124</v>
      </c>
      <c r="B35">
        <v>0.3596548777494698</v>
      </c>
    </row>
    <row r="36" spans="1:2" x14ac:dyDescent="0.25">
      <c r="A36">
        <v>-0.96288704630708855</v>
      </c>
      <c r="B36">
        <v>-1.21120546031251</v>
      </c>
    </row>
    <row r="37" spans="1:2" x14ac:dyDescent="0.25">
      <c r="A37">
        <v>0.72012997663222189</v>
      </c>
      <c r="B37">
        <v>-0.49960806645326755</v>
      </c>
    </row>
    <row r="38" spans="1:2" x14ac:dyDescent="0.25">
      <c r="A38">
        <v>0.51408283789268028</v>
      </c>
      <c r="B38">
        <v>1.768510480486938</v>
      </c>
    </row>
    <row r="39" spans="1:2" x14ac:dyDescent="0.25">
      <c r="A39">
        <v>1.3150923388734927</v>
      </c>
      <c r="B39">
        <v>-0.18457688920133702</v>
      </c>
    </row>
    <row r="40" spans="1:2" x14ac:dyDescent="0.25">
      <c r="A40">
        <v>0.50239981841523529</v>
      </c>
      <c r="B40">
        <v>-1.6557227664034726</v>
      </c>
    </row>
    <row r="41" spans="1:2" x14ac:dyDescent="0.25">
      <c r="A41">
        <v>-1.9072877505601576E-2</v>
      </c>
      <c r="B41">
        <v>-1.6970356251746479</v>
      </c>
    </row>
    <row r="42" spans="1:2" x14ac:dyDescent="0.25">
      <c r="A42">
        <v>-1.2054727690563642</v>
      </c>
      <c r="B42">
        <v>-0.63399906741653256</v>
      </c>
    </row>
    <row r="43" spans="1:2" x14ac:dyDescent="0.25">
      <c r="A43">
        <v>8.5940652166472564E-2</v>
      </c>
      <c r="B43">
        <v>1.0599948807358075</v>
      </c>
    </row>
    <row r="44" spans="1:2" x14ac:dyDescent="0.25">
      <c r="A44">
        <v>0.3120469600252147</v>
      </c>
      <c r="B44">
        <v>-1.399806820718029</v>
      </c>
    </row>
    <row r="45" spans="1:2" x14ac:dyDescent="0.25">
      <c r="A45">
        <v>-1.126837698680885</v>
      </c>
      <c r="B45">
        <v>-0.56833664456559418</v>
      </c>
    </row>
    <row r="46" spans="1:2" x14ac:dyDescent="0.25">
      <c r="A46">
        <v>1.3503072434031473</v>
      </c>
      <c r="B46">
        <v>-0.34111247678393325</v>
      </c>
    </row>
    <row r="47" spans="1:2" x14ac:dyDescent="0.25">
      <c r="A47">
        <v>-9.7893013651457715E-3</v>
      </c>
      <c r="B47">
        <v>-0.19842670299413537</v>
      </c>
    </row>
    <row r="48" spans="1:2" x14ac:dyDescent="0.25">
      <c r="A48">
        <v>-0.13462677159935973</v>
      </c>
      <c r="B48">
        <v>-0.61695470651274698</v>
      </c>
    </row>
    <row r="49" spans="1:2" x14ac:dyDescent="0.25">
      <c r="A49">
        <v>0.6331871306475213</v>
      </c>
      <c r="B49">
        <v>-1.294375854589956</v>
      </c>
    </row>
    <row r="50" spans="1:2" x14ac:dyDescent="0.25">
      <c r="A50">
        <v>0.42683244461202635</v>
      </c>
      <c r="B50">
        <v>0.39373268334016948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Лист7"/>
  <dimension ref="A1:B12"/>
  <sheetViews>
    <sheetView workbookViewId="0"/>
  </sheetViews>
  <sheetFormatPr defaultRowHeight="15" x14ac:dyDescent="0.25"/>
  <sheetData>
    <row r="1" spans="1:2" x14ac:dyDescent="0.25">
      <c r="A1">
        <v>0.99999999999999734</v>
      </c>
      <c r="B1">
        <v>1.0000000000000013</v>
      </c>
    </row>
    <row r="2" spans="1:2" x14ac:dyDescent="0.25">
      <c r="A2">
        <v>0.74197367649346613</v>
      </c>
      <c r="B2">
        <v>0.12319447133951129</v>
      </c>
    </row>
    <row r="3" spans="1:2" x14ac:dyDescent="0.25">
      <c r="A3">
        <v>0.93290259828633593</v>
      </c>
      <c r="B3">
        <v>2.0605052204634638E-2</v>
      </c>
    </row>
    <row r="4" spans="1:2" x14ac:dyDescent="0.25">
      <c r="A4">
        <v>0.8832967304538818</v>
      </c>
      <c r="B4">
        <v>0.10774512169720121</v>
      </c>
    </row>
    <row r="5" spans="1:2" x14ac:dyDescent="0.25">
      <c r="A5">
        <v>0.96430453618620782</v>
      </c>
      <c r="B5">
        <v>2.4544367074682209E-2</v>
      </c>
    </row>
    <row r="6" spans="1:2" x14ac:dyDescent="0.25">
      <c r="A6">
        <v>0.74261197209377061</v>
      </c>
      <c r="B6">
        <v>0.12188475274818801</v>
      </c>
    </row>
    <row r="7" spans="1:2" x14ac:dyDescent="0.25">
      <c r="A7">
        <v>0.65540835209853809</v>
      </c>
      <c r="B7">
        <v>0.24064535434831341</v>
      </c>
    </row>
    <row r="8" spans="1:2" x14ac:dyDescent="0.25">
      <c r="A8">
        <v>0.45285346995055381</v>
      </c>
      <c r="B8">
        <v>0.27230328236447071</v>
      </c>
    </row>
    <row r="9" spans="1:2" x14ac:dyDescent="0.25">
      <c r="A9">
        <v>0.88329184020358242</v>
      </c>
      <c r="B9">
        <v>0.10772252550938691</v>
      </c>
    </row>
    <row r="10" spans="1:2" x14ac:dyDescent="0.25">
      <c r="A10">
        <v>0.41514857921010567</v>
      </c>
      <c r="B10">
        <v>0.4740508011879897</v>
      </c>
    </row>
    <row r="11" spans="1:2" x14ac:dyDescent="0.25">
      <c r="A11">
        <v>0.3191847738770861</v>
      </c>
      <c r="B11">
        <v>0.43384984515459174</v>
      </c>
    </row>
    <row r="12" spans="1:2" x14ac:dyDescent="0.25">
      <c r="A12">
        <v>0.169428522657884</v>
      </c>
      <c r="B12">
        <v>0.33661477232787107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Лист8"/>
  <dimension ref="A1:B50"/>
  <sheetViews>
    <sheetView workbookViewId="0"/>
  </sheetViews>
  <sheetFormatPr defaultRowHeight="15" x14ac:dyDescent="0.25"/>
  <sheetData>
    <row r="1" spans="1:2" x14ac:dyDescent="0.25">
      <c r="A1">
        <v>-2.4516086737738352</v>
      </c>
      <c r="B1">
        <v>0.76367412147205593</v>
      </c>
    </row>
    <row r="2" spans="1:2" x14ac:dyDescent="0.25">
      <c r="A2">
        <v>-3.2831814826214893</v>
      </c>
      <c r="B2">
        <v>-1.2070548493483577</v>
      </c>
    </row>
    <row r="3" spans="1:2" x14ac:dyDescent="0.25">
      <c r="A3">
        <v>-5.4484388068867837E-2</v>
      </c>
      <c r="B3">
        <v>-3.0655624429461064</v>
      </c>
    </row>
    <row r="4" spans="1:2" x14ac:dyDescent="0.25">
      <c r="A4">
        <v>-3.4436044658929013</v>
      </c>
      <c r="B4">
        <v>-1.1452698464918518</v>
      </c>
    </row>
    <row r="5" spans="1:2" x14ac:dyDescent="0.25">
      <c r="A5">
        <v>1.4351765570886932</v>
      </c>
      <c r="B5">
        <v>-2.9909339870781699</v>
      </c>
    </row>
    <row r="6" spans="1:2" x14ac:dyDescent="0.25">
      <c r="A6">
        <v>-2.750623836496203</v>
      </c>
      <c r="B6">
        <v>-2.1879481578020248</v>
      </c>
    </row>
    <row r="7" spans="1:2" x14ac:dyDescent="0.25">
      <c r="A7">
        <v>3.1118852847850618</v>
      </c>
      <c r="B7">
        <v>-0.83302525557011142</v>
      </c>
    </row>
    <row r="8" spans="1:2" x14ac:dyDescent="0.25">
      <c r="A8">
        <v>-2.9113357090721332</v>
      </c>
      <c r="B8">
        <v>2.689746590692963</v>
      </c>
    </row>
    <row r="9" spans="1:2" x14ac:dyDescent="0.25">
      <c r="A9">
        <v>-0.84420065976695424</v>
      </c>
      <c r="B9">
        <v>0.4599883656755156</v>
      </c>
    </row>
    <row r="10" spans="1:2" x14ac:dyDescent="0.25">
      <c r="A10">
        <v>-2.8106928989126478</v>
      </c>
      <c r="B10">
        <v>-0.19415749973195123</v>
      </c>
    </row>
    <row r="11" spans="1:2" x14ac:dyDescent="0.25">
      <c r="A11">
        <v>-1.3421719189126895</v>
      </c>
      <c r="B11">
        <v>-0.432987089263483</v>
      </c>
    </row>
    <row r="12" spans="1:2" x14ac:dyDescent="0.25">
      <c r="A12">
        <v>-3.2189722000535221</v>
      </c>
      <c r="B12">
        <v>-1.0266558030277007</v>
      </c>
    </row>
    <row r="13" spans="1:2" x14ac:dyDescent="0.25">
      <c r="A13">
        <v>0.77638666052619743</v>
      </c>
      <c r="B13">
        <v>-0.68739855625569368</v>
      </c>
    </row>
    <row r="14" spans="1:2" x14ac:dyDescent="0.25">
      <c r="A14">
        <v>0.14829343882816959</v>
      </c>
      <c r="B14">
        <v>-3.6498050033737357E-2</v>
      </c>
    </row>
    <row r="15" spans="1:2" x14ac:dyDescent="0.25">
      <c r="A15">
        <v>-5.6266069125778539</v>
      </c>
      <c r="B15">
        <v>2.9890372914480916</v>
      </c>
    </row>
    <row r="16" spans="1:2" x14ac:dyDescent="0.25">
      <c r="A16">
        <v>-4.6070493819011276</v>
      </c>
      <c r="B16">
        <v>3.2991882068324623</v>
      </c>
    </row>
    <row r="17" spans="1:2" x14ac:dyDescent="0.25">
      <c r="A17">
        <v>-2.0849117263869053</v>
      </c>
      <c r="B17">
        <v>-1.7395100120734976</v>
      </c>
    </row>
    <row r="18" spans="1:2" x14ac:dyDescent="0.25">
      <c r="A18">
        <v>-1.8003883972627059</v>
      </c>
      <c r="B18">
        <v>-1.0048921698096602</v>
      </c>
    </row>
    <row r="19" spans="1:2" x14ac:dyDescent="0.25">
      <c r="A19">
        <v>-0.20339075447010518</v>
      </c>
      <c r="B19">
        <v>-2.8233420396292268</v>
      </c>
    </row>
    <row r="20" spans="1:2" x14ac:dyDescent="0.25">
      <c r="A20">
        <v>0.89140653583763263</v>
      </c>
      <c r="B20">
        <v>-2.5286417994503525</v>
      </c>
    </row>
    <row r="21" spans="1:2" x14ac:dyDescent="0.25">
      <c r="A21">
        <v>1.8087891214254073</v>
      </c>
      <c r="B21">
        <v>-2.3381889855605564</v>
      </c>
    </row>
    <row r="22" spans="1:2" x14ac:dyDescent="0.25">
      <c r="A22">
        <v>-1.1519861226515975</v>
      </c>
      <c r="B22">
        <v>-1.5934781819085593E-2</v>
      </c>
    </row>
    <row r="23" spans="1:2" x14ac:dyDescent="0.25">
      <c r="A23">
        <v>-0.38458052625378131</v>
      </c>
      <c r="B23">
        <v>-1.1144805384328131</v>
      </c>
    </row>
    <row r="24" spans="1:2" x14ac:dyDescent="0.25">
      <c r="A24">
        <v>-3.2142931966510302</v>
      </c>
      <c r="B24">
        <v>1.2021560003240095</v>
      </c>
    </row>
    <row r="25" spans="1:2" x14ac:dyDescent="0.25">
      <c r="A25">
        <v>2.0571537302292384</v>
      </c>
      <c r="B25">
        <v>-0.90250298932553774</v>
      </c>
    </row>
    <row r="26" spans="1:2" x14ac:dyDescent="0.25">
      <c r="A26">
        <v>2.1424148970780936</v>
      </c>
      <c r="B26">
        <v>1.1757354893236385</v>
      </c>
    </row>
    <row r="27" spans="1:2" x14ac:dyDescent="0.25">
      <c r="A27">
        <v>1.46855076435439</v>
      </c>
      <c r="B27">
        <v>3.1946761921273072</v>
      </c>
    </row>
    <row r="28" spans="1:2" x14ac:dyDescent="0.25">
      <c r="A28">
        <v>-0.36313610749916603</v>
      </c>
      <c r="B28">
        <v>2.4149031592936345</v>
      </c>
    </row>
    <row r="29" spans="1:2" x14ac:dyDescent="0.25">
      <c r="A29">
        <v>-2.6816689748996358</v>
      </c>
      <c r="B29">
        <v>4.1574877687512393</v>
      </c>
    </row>
    <row r="30" spans="1:2" x14ac:dyDescent="0.25">
      <c r="A30">
        <v>-0.48202829665374325</v>
      </c>
      <c r="B30">
        <v>0.10642116487003554</v>
      </c>
    </row>
    <row r="31" spans="1:2" x14ac:dyDescent="0.25">
      <c r="A31">
        <v>0.2492157993239309</v>
      </c>
      <c r="B31">
        <v>-2.795949125291552</v>
      </c>
    </row>
    <row r="32" spans="1:2" x14ac:dyDescent="0.25">
      <c r="A32">
        <v>-2.3552160370202282</v>
      </c>
      <c r="B32">
        <v>-2.0830844600345233</v>
      </c>
    </row>
    <row r="33" spans="1:2" x14ac:dyDescent="0.25">
      <c r="A33">
        <v>-2.3999550980770037</v>
      </c>
      <c r="B33">
        <v>-5.1713889694854805E-2</v>
      </c>
    </row>
    <row r="34" spans="1:2" x14ac:dyDescent="0.25">
      <c r="A34">
        <v>0.24550169958121637</v>
      </c>
      <c r="B34">
        <v>1.9147980442451942</v>
      </c>
    </row>
    <row r="35" spans="1:2" x14ac:dyDescent="0.25">
      <c r="A35">
        <v>3.6815477526028388</v>
      </c>
      <c r="B35">
        <v>-1.4574972306303282</v>
      </c>
    </row>
    <row r="36" spans="1:2" x14ac:dyDescent="0.25">
      <c r="A36">
        <v>-0.39121361033348639</v>
      </c>
      <c r="B36">
        <v>0.2369350823144569</v>
      </c>
    </row>
    <row r="37" spans="1:2" x14ac:dyDescent="0.25">
      <c r="A37">
        <v>3.8573447472816289</v>
      </c>
      <c r="B37">
        <v>-0.61619307346098129</v>
      </c>
    </row>
    <row r="38" spans="1:2" x14ac:dyDescent="0.25">
      <c r="A38">
        <v>-0.95500833614845737</v>
      </c>
      <c r="B38">
        <v>-1.9983423554441411</v>
      </c>
    </row>
    <row r="39" spans="1:2" x14ac:dyDescent="0.25">
      <c r="A39">
        <v>-2.7964532061040256E-2</v>
      </c>
      <c r="B39">
        <v>-0.35844235639651811</v>
      </c>
    </row>
    <row r="40" spans="1:2" x14ac:dyDescent="0.25">
      <c r="A40">
        <v>-0.11140045972999671</v>
      </c>
      <c r="B40">
        <v>3.052874811692361</v>
      </c>
    </row>
    <row r="41" spans="1:2" x14ac:dyDescent="0.25">
      <c r="A41">
        <v>1.219307602945308</v>
      </c>
      <c r="B41">
        <v>0.71124737082864864</v>
      </c>
    </row>
    <row r="42" spans="1:2" x14ac:dyDescent="0.25">
      <c r="A42">
        <v>1.3592300867920668</v>
      </c>
      <c r="B42">
        <v>0.64968847400459584</v>
      </c>
    </row>
    <row r="43" spans="1:2" x14ac:dyDescent="0.25">
      <c r="A43">
        <v>0.20150719814557666</v>
      </c>
      <c r="B43">
        <v>-9.556089021776551E-2</v>
      </c>
    </row>
    <row r="44" spans="1:2" x14ac:dyDescent="0.25">
      <c r="A44">
        <v>1.7646647297349789</v>
      </c>
      <c r="B44">
        <v>1.6419102074332299</v>
      </c>
    </row>
    <row r="45" spans="1:2" x14ac:dyDescent="0.25">
      <c r="A45">
        <v>0.36974001567951659</v>
      </c>
      <c r="B45">
        <v>0.26386755980973153</v>
      </c>
    </row>
    <row r="46" spans="1:2" x14ac:dyDescent="0.25">
      <c r="A46">
        <v>2.9630291497345609</v>
      </c>
      <c r="B46">
        <v>0.67901655966424768</v>
      </c>
    </row>
    <row r="47" spans="1:2" x14ac:dyDescent="0.25">
      <c r="A47">
        <v>3.56924426622991</v>
      </c>
      <c r="B47">
        <v>0.71246695579751351</v>
      </c>
    </row>
    <row r="48" spans="1:2" x14ac:dyDescent="0.25">
      <c r="A48">
        <v>2.8854076072119001</v>
      </c>
      <c r="B48">
        <v>1.0878773928745611</v>
      </c>
    </row>
    <row r="49" spans="1:2" x14ac:dyDescent="0.25">
      <c r="A49">
        <v>3.7567483625128242</v>
      </c>
      <c r="B49">
        <v>-0.33342374843380412</v>
      </c>
    </row>
    <row r="50" spans="1:2" x14ac:dyDescent="0.25">
      <c r="A50">
        <v>11.989128696219936</v>
      </c>
      <c r="B50">
        <v>2.6614951737790484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Лист10"/>
  <dimension ref="A1:L344"/>
  <sheetViews>
    <sheetView workbookViewId="0"/>
  </sheetViews>
  <sheetFormatPr defaultRowHeight="15" x14ac:dyDescent="0.25"/>
  <sheetData>
    <row r="1" spans="1:12" x14ac:dyDescent="0.25">
      <c r="A1" s="3">
        <v>16.283203125</v>
      </c>
      <c r="B1" s="3">
        <v>0.92100507259117614</v>
      </c>
      <c r="C1" s="3">
        <v>1</v>
      </c>
      <c r="D1" s="3">
        <v>1</v>
      </c>
      <c r="I1" s="3">
        <v>2.3125</v>
      </c>
      <c r="J1" s="3">
        <v>0.92100507259117614</v>
      </c>
      <c r="K1" s="3">
        <v>1</v>
      </c>
      <c r="L1" s="3">
        <v>1</v>
      </c>
    </row>
    <row r="2" spans="1:12" x14ac:dyDescent="0.25">
      <c r="A2" s="3">
        <v>1</v>
      </c>
      <c r="B2" s="3">
        <v>0.92100507259117614</v>
      </c>
      <c r="C2" s="3">
        <v>2</v>
      </c>
      <c r="D2" s="3">
        <v>1</v>
      </c>
      <c r="I2" s="3">
        <v>1</v>
      </c>
      <c r="J2" s="3">
        <v>0.92100507259117614</v>
      </c>
      <c r="K2" s="3">
        <v>2</v>
      </c>
      <c r="L2" s="3">
        <v>1</v>
      </c>
    </row>
    <row r="3" spans="1:12" x14ac:dyDescent="0.25">
      <c r="A3" s="3">
        <v>1</v>
      </c>
      <c r="B3" s="3">
        <v>1</v>
      </c>
      <c r="C3" s="3">
        <v>3</v>
      </c>
      <c r="D3" s="3">
        <v>1</v>
      </c>
      <c r="I3" s="3">
        <v>1</v>
      </c>
      <c r="J3" s="3">
        <v>1</v>
      </c>
      <c r="K3" s="3">
        <v>3</v>
      </c>
      <c r="L3" s="3">
        <v>1</v>
      </c>
    </row>
    <row r="4" spans="1:12" x14ac:dyDescent="0.25">
      <c r="A4" s="3">
        <v>1</v>
      </c>
      <c r="B4" s="3">
        <v>0.92100507259117614</v>
      </c>
      <c r="C4" s="3">
        <v>4</v>
      </c>
      <c r="D4" s="3">
        <v>1</v>
      </c>
      <c r="I4" s="3">
        <v>1</v>
      </c>
      <c r="J4" s="3">
        <v>0.92100507259117614</v>
      </c>
      <c r="K4" s="3">
        <v>4</v>
      </c>
      <c r="L4" s="3">
        <v>1</v>
      </c>
    </row>
    <row r="5" spans="1:12" x14ac:dyDescent="0.25">
      <c r="A5" s="3">
        <v>31.56640625</v>
      </c>
      <c r="B5" s="3">
        <v>0.92100507259117614</v>
      </c>
      <c r="C5" s="3">
        <v>5</v>
      </c>
      <c r="D5" s="3">
        <v>1</v>
      </c>
      <c r="I5" s="3">
        <v>3.625</v>
      </c>
      <c r="J5" s="3">
        <v>0.92100507259117614</v>
      </c>
      <c r="K5" s="3">
        <v>5</v>
      </c>
      <c r="L5" s="3">
        <v>1</v>
      </c>
    </row>
    <row r="6" spans="1:12" x14ac:dyDescent="0.25">
      <c r="A6" s="3">
        <v>31.56640625</v>
      </c>
      <c r="B6" s="3">
        <v>0.97912112047954891</v>
      </c>
      <c r="C6" s="3">
        <v>6</v>
      </c>
      <c r="D6" s="3">
        <v>1</v>
      </c>
      <c r="I6" s="3">
        <v>3.625</v>
      </c>
      <c r="J6" s="3">
        <v>0.97912112047954891</v>
      </c>
      <c r="K6" s="3">
        <v>6</v>
      </c>
      <c r="L6" s="3">
        <v>1</v>
      </c>
    </row>
    <row r="7" spans="1:12" x14ac:dyDescent="0.25">
      <c r="A7" s="3">
        <v>18.1953125</v>
      </c>
      <c r="B7" s="3">
        <v>0.97912112047954891</v>
      </c>
      <c r="C7" s="3">
        <v>7</v>
      </c>
      <c r="D7" s="3">
        <v>1</v>
      </c>
      <c r="I7" s="3">
        <v>2.5</v>
      </c>
      <c r="J7" s="3">
        <v>0.97912112047954891</v>
      </c>
    </row>
    <row r="8" spans="1:12" x14ac:dyDescent="0.25">
      <c r="A8" s="3">
        <v>18.1953125</v>
      </c>
      <c r="B8" s="3">
        <v>0.98876387812979694</v>
      </c>
      <c r="C8" s="3">
        <v>8</v>
      </c>
      <c r="D8" s="3">
        <v>1</v>
      </c>
      <c r="I8" s="3">
        <v>2.5</v>
      </c>
      <c r="J8" s="3">
        <v>0.98876387812979694</v>
      </c>
    </row>
    <row r="9" spans="1:12" x14ac:dyDescent="0.25">
      <c r="A9" s="3">
        <v>8.71875</v>
      </c>
      <c r="B9" s="3">
        <v>0.98876387812979694</v>
      </c>
      <c r="C9" s="3">
        <v>9</v>
      </c>
      <c r="D9" s="3">
        <v>1</v>
      </c>
      <c r="I9" s="3">
        <v>2</v>
      </c>
      <c r="J9" s="3">
        <v>0.98876387812979694</v>
      </c>
    </row>
    <row r="10" spans="1:12" x14ac:dyDescent="0.25">
      <c r="A10" s="3">
        <v>8.71875</v>
      </c>
      <c r="B10" s="3">
        <v>0.99533008768440157</v>
      </c>
      <c r="C10" s="3">
        <v>10</v>
      </c>
      <c r="D10" s="3">
        <v>1</v>
      </c>
      <c r="I10" s="3">
        <v>2</v>
      </c>
      <c r="J10" s="3">
        <v>1</v>
      </c>
    </row>
    <row r="11" spans="1:12" x14ac:dyDescent="0.25">
      <c r="A11" s="3">
        <v>4.75</v>
      </c>
      <c r="B11" s="3">
        <v>0.99533008768440157</v>
      </c>
      <c r="C11" s="3">
        <v>11</v>
      </c>
      <c r="D11" s="3">
        <v>1</v>
      </c>
      <c r="I11" s="3">
        <v>2</v>
      </c>
      <c r="J11" s="3">
        <v>0.98876387812979694</v>
      </c>
    </row>
    <row r="12" spans="1:12" x14ac:dyDescent="0.25">
      <c r="A12" s="3">
        <v>4.75</v>
      </c>
      <c r="B12" s="3">
        <v>0.99855487826197364</v>
      </c>
      <c r="C12" s="3">
        <v>12</v>
      </c>
      <c r="D12" s="3">
        <v>1</v>
      </c>
      <c r="I12" s="3">
        <v>3</v>
      </c>
      <c r="J12" s="3">
        <v>0.98876387812979694</v>
      </c>
    </row>
    <row r="13" spans="1:12" x14ac:dyDescent="0.25">
      <c r="A13" s="3">
        <v>2.5</v>
      </c>
      <c r="B13" s="3">
        <v>0.99855487826197364</v>
      </c>
      <c r="C13" s="3">
        <v>13</v>
      </c>
      <c r="D13" s="3">
        <v>1</v>
      </c>
      <c r="I13" s="3">
        <v>3</v>
      </c>
      <c r="J13" s="3">
        <v>1</v>
      </c>
    </row>
    <row r="14" spans="1:12" x14ac:dyDescent="0.25">
      <c r="A14" s="3">
        <v>2.5</v>
      </c>
      <c r="B14" s="3">
        <v>0.9995971439889586</v>
      </c>
      <c r="C14" s="3">
        <v>14</v>
      </c>
      <c r="D14" s="3">
        <v>1</v>
      </c>
      <c r="I14" s="3">
        <v>3</v>
      </c>
      <c r="J14" s="3">
        <v>0.98876387812979694</v>
      </c>
    </row>
    <row r="15" spans="1:12" x14ac:dyDescent="0.25">
      <c r="A15" s="3">
        <v>2</v>
      </c>
      <c r="B15" s="3">
        <v>0.9995971439889586</v>
      </c>
      <c r="C15" s="3">
        <v>15</v>
      </c>
      <c r="D15" s="3">
        <v>1</v>
      </c>
      <c r="I15" s="3">
        <v>2.5</v>
      </c>
      <c r="J15" s="3">
        <v>0.98876387812979694</v>
      </c>
    </row>
    <row r="16" spans="1:12" x14ac:dyDescent="0.25">
      <c r="A16" s="3">
        <v>2</v>
      </c>
      <c r="B16" s="3">
        <v>1</v>
      </c>
      <c r="C16" s="3">
        <v>16</v>
      </c>
      <c r="D16" s="3">
        <v>1</v>
      </c>
      <c r="I16" s="3">
        <v>2.5</v>
      </c>
      <c r="J16" s="3">
        <v>0.97912112047954891</v>
      </c>
    </row>
    <row r="17" spans="1:10" x14ac:dyDescent="0.25">
      <c r="A17" s="3">
        <v>2</v>
      </c>
      <c r="B17" s="3">
        <v>0.9995971439889586</v>
      </c>
      <c r="C17" s="3">
        <v>17</v>
      </c>
      <c r="D17" s="3">
        <v>1</v>
      </c>
      <c r="I17" s="3">
        <v>4.75</v>
      </c>
      <c r="J17" s="3">
        <v>0.97912112047954891</v>
      </c>
    </row>
    <row r="18" spans="1:10" x14ac:dyDescent="0.25">
      <c r="A18" s="3">
        <v>3</v>
      </c>
      <c r="B18" s="3">
        <v>0.9995971439889586</v>
      </c>
      <c r="C18" s="3">
        <v>18</v>
      </c>
      <c r="D18" s="3">
        <v>1</v>
      </c>
      <c r="I18" s="3">
        <v>4.75</v>
      </c>
      <c r="J18" s="3">
        <v>0.98158369397594181</v>
      </c>
    </row>
    <row r="19" spans="1:10" x14ac:dyDescent="0.25">
      <c r="A19" s="3">
        <v>3</v>
      </c>
      <c r="B19" s="3">
        <v>1</v>
      </c>
      <c r="C19" s="3">
        <v>19</v>
      </c>
      <c r="D19" s="3">
        <v>1</v>
      </c>
      <c r="I19" s="3">
        <v>4</v>
      </c>
      <c r="J19" s="3">
        <v>0.98158369397594181</v>
      </c>
    </row>
    <row r="20" spans="1:10" x14ac:dyDescent="0.25">
      <c r="A20" s="3">
        <v>3</v>
      </c>
      <c r="B20" s="3">
        <v>0.9995971439889586</v>
      </c>
      <c r="C20" s="3">
        <v>20</v>
      </c>
      <c r="D20" s="3">
        <v>1</v>
      </c>
      <c r="I20" s="3">
        <v>4</v>
      </c>
      <c r="J20" s="3">
        <v>1</v>
      </c>
    </row>
    <row r="21" spans="1:10" x14ac:dyDescent="0.25">
      <c r="A21" s="3">
        <v>2.5</v>
      </c>
      <c r="B21" s="3">
        <v>0.9995971439889586</v>
      </c>
      <c r="C21" s="3">
        <v>21</v>
      </c>
      <c r="D21" s="3">
        <v>1</v>
      </c>
      <c r="I21" s="3">
        <v>4</v>
      </c>
      <c r="J21" s="3">
        <v>0.98158369397594181</v>
      </c>
    </row>
    <row r="22" spans="1:10" x14ac:dyDescent="0.25">
      <c r="A22" s="3">
        <v>2.5</v>
      </c>
      <c r="B22" s="3">
        <v>0.99855487826197364</v>
      </c>
      <c r="C22" s="3">
        <v>22</v>
      </c>
      <c r="D22" s="3">
        <v>1</v>
      </c>
      <c r="I22" s="3">
        <v>5.5</v>
      </c>
      <c r="J22" s="3">
        <v>0.98158369397594181</v>
      </c>
    </row>
    <row r="23" spans="1:10" x14ac:dyDescent="0.25">
      <c r="A23" s="3">
        <v>7</v>
      </c>
      <c r="B23" s="3">
        <v>0.99855487826197364</v>
      </c>
      <c r="C23" s="3">
        <v>23</v>
      </c>
      <c r="D23" s="3">
        <v>1</v>
      </c>
      <c r="I23" s="3">
        <v>5.5</v>
      </c>
      <c r="J23" s="3">
        <v>0.99159701858880467</v>
      </c>
    </row>
    <row r="24" spans="1:10" x14ac:dyDescent="0.25">
      <c r="A24" s="3">
        <v>7</v>
      </c>
      <c r="B24" s="3">
        <v>0.99866623811485855</v>
      </c>
      <c r="C24" s="3">
        <v>24</v>
      </c>
      <c r="D24" s="3">
        <v>1</v>
      </c>
      <c r="I24" s="3">
        <v>5</v>
      </c>
      <c r="J24" s="3">
        <v>0.99159701858880467</v>
      </c>
    </row>
    <row r="25" spans="1:10" x14ac:dyDescent="0.25">
      <c r="A25" s="3">
        <v>5.5</v>
      </c>
      <c r="B25" s="3">
        <v>0.99866623811485855</v>
      </c>
      <c r="C25" s="3">
        <v>25</v>
      </c>
      <c r="D25" s="3">
        <v>1</v>
      </c>
      <c r="I25" s="3">
        <v>5</v>
      </c>
      <c r="J25" s="3">
        <v>1</v>
      </c>
    </row>
    <row r="26" spans="1:10" x14ac:dyDescent="0.25">
      <c r="A26" s="3">
        <v>5.5</v>
      </c>
      <c r="B26" s="3">
        <v>0.99949441910339698</v>
      </c>
      <c r="C26" s="3">
        <v>26</v>
      </c>
      <c r="D26" s="3">
        <v>1</v>
      </c>
      <c r="I26" s="3">
        <v>5</v>
      </c>
      <c r="J26" s="3">
        <v>0.99159701858880467</v>
      </c>
    </row>
    <row r="27" spans="1:10" x14ac:dyDescent="0.25">
      <c r="A27" s="3">
        <v>4.5</v>
      </c>
      <c r="B27" s="3">
        <v>0.99949441910339698</v>
      </c>
      <c r="C27" s="3">
        <v>27</v>
      </c>
      <c r="D27" s="3">
        <v>1</v>
      </c>
      <c r="I27" s="3">
        <v>6</v>
      </c>
      <c r="J27" s="3">
        <v>0.99159701858880467</v>
      </c>
    </row>
    <row r="28" spans="1:10" x14ac:dyDescent="0.25">
      <c r="A28" s="3">
        <v>4.5</v>
      </c>
      <c r="B28" s="3">
        <v>0.99986289782000259</v>
      </c>
      <c r="C28" s="3">
        <v>28</v>
      </c>
      <c r="D28" s="3">
        <v>1</v>
      </c>
      <c r="I28" s="3">
        <v>6</v>
      </c>
      <c r="J28" s="3">
        <v>1</v>
      </c>
    </row>
    <row r="29" spans="1:10" x14ac:dyDescent="0.25">
      <c r="A29" s="3">
        <v>4</v>
      </c>
      <c r="B29" s="3">
        <v>0.99986289782000259</v>
      </c>
      <c r="C29" s="3">
        <v>29</v>
      </c>
      <c r="D29" s="3">
        <v>1</v>
      </c>
      <c r="I29" s="3">
        <v>6</v>
      </c>
      <c r="J29" s="3">
        <v>0.99159701858880467</v>
      </c>
    </row>
    <row r="30" spans="1:10" x14ac:dyDescent="0.25">
      <c r="A30" s="3">
        <v>4</v>
      </c>
      <c r="B30" s="3">
        <v>1</v>
      </c>
      <c r="C30" s="3">
        <v>30</v>
      </c>
      <c r="D30" s="3">
        <v>1</v>
      </c>
      <c r="I30" s="3">
        <v>5.5</v>
      </c>
      <c r="J30" s="3">
        <v>0.99159701858880467</v>
      </c>
    </row>
    <row r="31" spans="1:10" x14ac:dyDescent="0.25">
      <c r="A31" s="3">
        <v>4</v>
      </c>
      <c r="B31" s="3">
        <v>0.99986289782000259</v>
      </c>
      <c r="C31" s="3">
        <v>31</v>
      </c>
      <c r="D31" s="3">
        <v>1</v>
      </c>
      <c r="I31" s="3">
        <v>5.5</v>
      </c>
      <c r="J31" s="3">
        <v>0.98158369397594181</v>
      </c>
    </row>
    <row r="32" spans="1:10" x14ac:dyDescent="0.25">
      <c r="A32" s="3">
        <v>5</v>
      </c>
      <c r="B32" s="3">
        <v>0.99986289782000259</v>
      </c>
      <c r="C32" s="3">
        <v>32</v>
      </c>
      <c r="D32" s="3">
        <v>1</v>
      </c>
      <c r="I32" s="3">
        <v>4.75</v>
      </c>
      <c r="J32" s="3">
        <v>0.98158369397594181</v>
      </c>
    </row>
    <row r="33" spans="1:10" x14ac:dyDescent="0.25">
      <c r="A33" s="3">
        <v>5</v>
      </c>
      <c r="B33" s="3">
        <v>1</v>
      </c>
      <c r="C33" s="3">
        <v>33</v>
      </c>
      <c r="D33" s="3">
        <v>1</v>
      </c>
      <c r="I33" s="3">
        <v>4.75</v>
      </c>
      <c r="J33" s="3">
        <v>0.97912112047954891</v>
      </c>
    </row>
    <row r="34" spans="1:10" x14ac:dyDescent="0.25">
      <c r="A34" s="3">
        <v>5</v>
      </c>
      <c r="B34" s="3">
        <v>0.99986289782000259</v>
      </c>
      <c r="C34" s="3">
        <v>34</v>
      </c>
      <c r="D34" s="3">
        <v>1</v>
      </c>
      <c r="I34" s="3">
        <v>3.625</v>
      </c>
      <c r="J34" s="3">
        <v>0.97912112047954891</v>
      </c>
    </row>
    <row r="35" spans="1:10" x14ac:dyDescent="0.25">
      <c r="A35" s="3">
        <v>4.5</v>
      </c>
      <c r="B35" s="3">
        <v>0.99986289782000259</v>
      </c>
      <c r="C35" s="3">
        <v>35</v>
      </c>
      <c r="D35" s="3">
        <v>1</v>
      </c>
      <c r="I35" s="3">
        <v>3.625</v>
      </c>
      <c r="J35" s="3">
        <v>0.92100507259117614</v>
      </c>
    </row>
    <row r="36" spans="1:10" x14ac:dyDescent="0.25">
      <c r="A36" s="3">
        <v>4.5</v>
      </c>
      <c r="B36" s="3">
        <v>0.99949441910339698</v>
      </c>
      <c r="C36" s="3">
        <v>36</v>
      </c>
      <c r="D36" s="3">
        <v>1</v>
      </c>
      <c r="I36" s="3">
        <v>2.3125</v>
      </c>
      <c r="J36" s="3">
        <v>0.92100507259117614</v>
      </c>
    </row>
    <row r="37" spans="1:10" x14ac:dyDescent="0.25">
      <c r="A37" s="3">
        <v>6.5</v>
      </c>
      <c r="B37" s="3">
        <v>0.99949441910339698</v>
      </c>
      <c r="C37" s="3">
        <v>37</v>
      </c>
      <c r="D37" s="3">
        <v>1</v>
      </c>
    </row>
    <row r="38" spans="1:10" x14ac:dyDescent="0.25">
      <c r="A38" s="3">
        <v>6.5</v>
      </c>
      <c r="B38" s="3">
        <v>0.99985705549630211</v>
      </c>
      <c r="C38" s="3">
        <v>38</v>
      </c>
      <c r="D38" s="3">
        <v>1</v>
      </c>
    </row>
    <row r="39" spans="1:10" x14ac:dyDescent="0.25">
      <c r="A39" s="3">
        <v>6</v>
      </c>
      <c r="B39" s="3">
        <v>0.99985705549630211</v>
      </c>
      <c r="C39" s="3">
        <v>39</v>
      </c>
      <c r="D39" s="3">
        <v>1</v>
      </c>
    </row>
    <row r="40" spans="1:10" x14ac:dyDescent="0.25">
      <c r="A40" s="3">
        <v>6</v>
      </c>
      <c r="B40" s="3">
        <v>1</v>
      </c>
      <c r="C40" s="3">
        <v>40</v>
      </c>
      <c r="D40" s="3">
        <v>1</v>
      </c>
    </row>
    <row r="41" spans="1:10" x14ac:dyDescent="0.25">
      <c r="A41" s="3">
        <v>6</v>
      </c>
      <c r="B41" s="3">
        <v>0.99985705549630211</v>
      </c>
      <c r="C41" s="3">
        <v>41</v>
      </c>
      <c r="D41" s="3">
        <v>1</v>
      </c>
    </row>
    <row r="42" spans="1:10" x14ac:dyDescent="0.25">
      <c r="A42" s="3">
        <v>7</v>
      </c>
      <c r="B42" s="3">
        <v>0.99985705549630211</v>
      </c>
      <c r="C42" s="3">
        <v>42</v>
      </c>
      <c r="D42" s="3">
        <v>1</v>
      </c>
    </row>
    <row r="43" spans="1:10" x14ac:dyDescent="0.25">
      <c r="A43" s="3">
        <v>7</v>
      </c>
      <c r="B43" s="3">
        <v>1</v>
      </c>
      <c r="C43" s="3">
        <v>43</v>
      </c>
      <c r="D43" s="3">
        <v>1</v>
      </c>
    </row>
    <row r="44" spans="1:10" x14ac:dyDescent="0.25">
      <c r="A44" s="3">
        <v>7</v>
      </c>
      <c r="B44" s="3">
        <v>0.99985705549630211</v>
      </c>
      <c r="C44" s="3">
        <v>44</v>
      </c>
      <c r="D44" s="3">
        <v>1</v>
      </c>
    </row>
    <row r="45" spans="1:10" x14ac:dyDescent="0.25">
      <c r="A45" s="3">
        <v>6.5</v>
      </c>
      <c r="B45" s="3">
        <v>0.99985705549630211</v>
      </c>
      <c r="C45" s="3">
        <v>45</v>
      </c>
      <c r="D45" s="3">
        <v>1</v>
      </c>
    </row>
    <row r="46" spans="1:10" x14ac:dyDescent="0.25">
      <c r="A46" s="3">
        <v>6.5</v>
      </c>
      <c r="B46" s="3">
        <v>0.99949441910339698</v>
      </c>
      <c r="C46" s="3">
        <v>46</v>
      </c>
      <c r="D46" s="3">
        <v>1</v>
      </c>
    </row>
    <row r="47" spans="1:10" x14ac:dyDescent="0.25">
      <c r="A47" s="3">
        <v>5.5</v>
      </c>
      <c r="B47" s="3">
        <v>0.99949441910339698</v>
      </c>
      <c r="C47" s="3">
        <v>47</v>
      </c>
      <c r="D47" s="3">
        <v>1</v>
      </c>
    </row>
    <row r="48" spans="1:10" x14ac:dyDescent="0.25">
      <c r="A48" s="3">
        <v>5.5</v>
      </c>
      <c r="B48" s="3">
        <v>0.99866623811485855</v>
      </c>
      <c r="C48" s="3">
        <v>48</v>
      </c>
      <c r="D48" s="3">
        <v>1</v>
      </c>
    </row>
    <row r="49" spans="1:4" x14ac:dyDescent="0.25">
      <c r="A49" s="3">
        <v>8.5</v>
      </c>
      <c r="B49" s="3">
        <v>0.99866623811485855</v>
      </c>
      <c r="C49" s="3">
        <v>49</v>
      </c>
      <c r="D49" s="3">
        <v>1</v>
      </c>
    </row>
    <row r="50" spans="1:4" x14ac:dyDescent="0.25">
      <c r="A50" s="3">
        <v>8.5</v>
      </c>
      <c r="B50" s="3">
        <v>0.99949284717270981</v>
      </c>
      <c r="C50" s="3">
        <v>50</v>
      </c>
      <c r="D50" s="3">
        <v>1</v>
      </c>
    </row>
    <row r="51" spans="1:4" x14ac:dyDescent="0.25">
      <c r="A51" s="3">
        <v>8</v>
      </c>
      <c r="B51" s="3">
        <v>0.99949284717270981</v>
      </c>
    </row>
    <row r="52" spans="1:4" x14ac:dyDescent="0.25">
      <c r="A52" s="3">
        <v>8</v>
      </c>
      <c r="B52" s="3">
        <v>1</v>
      </c>
    </row>
    <row r="53" spans="1:4" x14ac:dyDescent="0.25">
      <c r="A53" s="3">
        <v>8</v>
      </c>
      <c r="B53" s="3">
        <v>0.99949284717270981</v>
      </c>
    </row>
    <row r="54" spans="1:4" x14ac:dyDescent="0.25">
      <c r="A54" s="3">
        <v>9</v>
      </c>
      <c r="B54" s="3">
        <v>0.99949284717270981</v>
      </c>
    </row>
    <row r="55" spans="1:4" x14ac:dyDescent="0.25">
      <c r="A55" s="3">
        <v>9</v>
      </c>
      <c r="B55" s="3">
        <v>1</v>
      </c>
    </row>
    <row r="56" spans="1:4" x14ac:dyDescent="0.25">
      <c r="A56" s="3">
        <v>9</v>
      </c>
      <c r="B56" s="3">
        <v>0.99949284717270981</v>
      </c>
    </row>
    <row r="57" spans="1:4" x14ac:dyDescent="0.25">
      <c r="A57" s="3">
        <v>8.5</v>
      </c>
      <c r="B57" s="3">
        <v>0.99949284717270981</v>
      </c>
    </row>
    <row r="58" spans="1:4" x14ac:dyDescent="0.25">
      <c r="A58" s="3">
        <v>8.5</v>
      </c>
      <c r="B58" s="3">
        <v>0.99866623811485855</v>
      </c>
    </row>
    <row r="59" spans="1:4" x14ac:dyDescent="0.25">
      <c r="A59" s="3">
        <v>7</v>
      </c>
      <c r="B59" s="3">
        <v>0.99866623811485855</v>
      </c>
    </row>
    <row r="60" spans="1:4" x14ac:dyDescent="0.25">
      <c r="A60" s="3">
        <v>7</v>
      </c>
      <c r="B60" s="3">
        <v>0.99855487826197364</v>
      </c>
    </row>
    <row r="61" spans="1:4" x14ac:dyDescent="0.25">
      <c r="A61" s="3">
        <v>4.75</v>
      </c>
      <c r="B61" s="3">
        <v>0.99855487826197364</v>
      </c>
    </row>
    <row r="62" spans="1:4" x14ac:dyDescent="0.25">
      <c r="A62" s="3">
        <v>4.75</v>
      </c>
      <c r="B62" s="3">
        <v>0.99533008768440157</v>
      </c>
    </row>
    <row r="63" spans="1:4" x14ac:dyDescent="0.25">
      <c r="A63" s="3">
        <v>12.6875</v>
      </c>
      <c r="B63" s="3">
        <v>0.99533008768440157</v>
      </c>
    </row>
    <row r="64" spans="1:4" x14ac:dyDescent="0.25">
      <c r="A64" s="3">
        <v>12.6875</v>
      </c>
      <c r="B64" s="3">
        <v>0.99822058399238711</v>
      </c>
    </row>
    <row r="65" spans="1:2" x14ac:dyDescent="0.25">
      <c r="A65" s="3">
        <v>10.75</v>
      </c>
      <c r="B65" s="3">
        <v>0.99822058399238711</v>
      </c>
    </row>
    <row r="66" spans="1:2" x14ac:dyDescent="0.25">
      <c r="A66" s="3">
        <v>10.75</v>
      </c>
      <c r="B66" s="3">
        <v>0.99906301999287739</v>
      </c>
    </row>
    <row r="67" spans="1:2" x14ac:dyDescent="0.25">
      <c r="A67" s="3">
        <v>10</v>
      </c>
      <c r="B67" s="3">
        <v>0.99906301999287739</v>
      </c>
    </row>
    <row r="68" spans="1:2" x14ac:dyDescent="0.25">
      <c r="A68" s="3">
        <v>10</v>
      </c>
      <c r="B68" s="3">
        <v>1</v>
      </c>
    </row>
    <row r="69" spans="1:2" x14ac:dyDescent="0.25">
      <c r="A69" s="3">
        <v>10</v>
      </c>
      <c r="B69" s="3">
        <v>0.99906301999287739</v>
      </c>
    </row>
    <row r="70" spans="1:2" x14ac:dyDescent="0.25">
      <c r="A70" s="3">
        <v>11.5</v>
      </c>
      <c r="B70" s="3">
        <v>0.99906301999287739</v>
      </c>
    </row>
    <row r="71" spans="1:2" x14ac:dyDescent="0.25">
      <c r="A71" s="3">
        <v>11.5</v>
      </c>
      <c r="B71" s="3">
        <v>0.99937877904694694</v>
      </c>
    </row>
    <row r="72" spans="1:2" x14ac:dyDescent="0.25">
      <c r="A72" s="3">
        <v>11</v>
      </c>
      <c r="B72" s="3">
        <v>0.99937877904694694</v>
      </c>
    </row>
    <row r="73" spans="1:2" x14ac:dyDescent="0.25">
      <c r="A73" s="3">
        <v>11</v>
      </c>
      <c r="B73" s="3">
        <v>1</v>
      </c>
    </row>
    <row r="74" spans="1:2" x14ac:dyDescent="0.25">
      <c r="A74" s="3">
        <v>11</v>
      </c>
      <c r="B74" s="3">
        <v>0.99937877904694694</v>
      </c>
    </row>
    <row r="75" spans="1:2" x14ac:dyDescent="0.25">
      <c r="A75" s="3">
        <v>12</v>
      </c>
      <c r="B75" s="3">
        <v>0.99937877904694694</v>
      </c>
    </row>
    <row r="76" spans="1:2" x14ac:dyDescent="0.25">
      <c r="A76" s="3">
        <v>12</v>
      </c>
      <c r="B76" s="3">
        <v>1</v>
      </c>
    </row>
    <row r="77" spans="1:2" x14ac:dyDescent="0.25">
      <c r="A77" s="3">
        <v>12</v>
      </c>
      <c r="B77" s="3">
        <v>0.99937877904694694</v>
      </c>
    </row>
    <row r="78" spans="1:2" x14ac:dyDescent="0.25">
      <c r="A78" s="3">
        <v>11.5</v>
      </c>
      <c r="B78" s="3">
        <v>0.99937877904694694</v>
      </c>
    </row>
    <row r="79" spans="1:2" x14ac:dyDescent="0.25">
      <c r="A79" s="3">
        <v>11.5</v>
      </c>
      <c r="B79" s="3">
        <v>0.99906301999287739</v>
      </c>
    </row>
    <row r="80" spans="1:2" x14ac:dyDescent="0.25">
      <c r="A80" s="3">
        <v>10.75</v>
      </c>
      <c r="B80" s="3">
        <v>0.99906301999287739</v>
      </c>
    </row>
    <row r="81" spans="1:2" x14ac:dyDescent="0.25">
      <c r="A81" s="3">
        <v>10.75</v>
      </c>
      <c r="B81" s="3">
        <v>0.99822058399238711</v>
      </c>
    </row>
    <row r="82" spans="1:2" x14ac:dyDescent="0.25">
      <c r="A82" s="3">
        <v>14.625</v>
      </c>
      <c r="B82" s="3">
        <v>0.99822058399238711</v>
      </c>
    </row>
    <row r="83" spans="1:2" x14ac:dyDescent="0.25">
      <c r="A83" s="3">
        <v>14.625</v>
      </c>
      <c r="B83" s="3">
        <v>0.99870239139945727</v>
      </c>
    </row>
    <row r="84" spans="1:2" x14ac:dyDescent="0.25">
      <c r="A84" s="3">
        <v>13.5</v>
      </c>
      <c r="B84" s="3">
        <v>0.99870239139945727</v>
      </c>
    </row>
    <row r="85" spans="1:2" x14ac:dyDescent="0.25">
      <c r="A85" s="3">
        <v>13.5</v>
      </c>
      <c r="B85" s="3">
        <v>0.99978313439059285</v>
      </c>
    </row>
    <row r="86" spans="1:2" x14ac:dyDescent="0.25">
      <c r="A86" s="3">
        <v>13</v>
      </c>
      <c r="B86" s="3">
        <v>0.99978313439059285</v>
      </c>
    </row>
    <row r="87" spans="1:2" x14ac:dyDescent="0.25">
      <c r="A87" s="3">
        <v>13</v>
      </c>
      <c r="B87" s="3">
        <v>1</v>
      </c>
    </row>
    <row r="88" spans="1:2" x14ac:dyDescent="0.25">
      <c r="A88" s="3">
        <v>13</v>
      </c>
      <c r="B88" s="3">
        <v>0.99978313439059285</v>
      </c>
    </row>
    <row r="89" spans="1:2" x14ac:dyDescent="0.25">
      <c r="A89" s="3">
        <v>14</v>
      </c>
      <c r="B89" s="3">
        <v>0.99978313439059285</v>
      </c>
    </row>
    <row r="90" spans="1:2" x14ac:dyDescent="0.25">
      <c r="A90" s="3">
        <v>14</v>
      </c>
      <c r="B90" s="3">
        <v>1</v>
      </c>
    </row>
    <row r="91" spans="1:2" x14ac:dyDescent="0.25">
      <c r="A91" s="3">
        <v>14</v>
      </c>
      <c r="B91" s="3">
        <v>0.99978313439059285</v>
      </c>
    </row>
    <row r="92" spans="1:2" x14ac:dyDescent="0.25">
      <c r="A92" s="3">
        <v>13.5</v>
      </c>
      <c r="B92" s="3">
        <v>0.99978313439059285</v>
      </c>
    </row>
    <row r="93" spans="1:2" x14ac:dyDescent="0.25">
      <c r="A93" s="3">
        <v>13.5</v>
      </c>
      <c r="B93" s="3">
        <v>0.99870239139945727</v>
      </c>
    </row>
    <row r="94" spans="1:2" x14ac:dyDescent="0.25">
      <c r="A94" s="3">
        <v>15.75</v>
      </c>
      <c r="B94" s="3">
        <v>0.99870239139945727</v>
      </c>
    </row>
    <row r="95" spans="1:2" x14ac:dyDescent="0.25">
      <c r="A95" s="3">
        <v>15.75</v>
      </c>
      <c r="B95" s="3">
        <v>0.99920602420079008</v>
      </c>
    </row>
    <row r="96" spans="1:2" x14ac:dyDescent="0.25">
      <c r="A96" s="3">
        <v>15</v>
      </c>
      <c r="B96" s="3">
        <v>0.99920602420079008</v>
      </c>
    </row>
    <row r="97" spans="1:2" x14ac:dyDescent="0.25">
      <c r="A97" s="3">
        <v>15</v>
      </c>
      <c r="B97" s="3">
        <v>1</v>
      </c>
    </row>
    <row r="98" spans="1:2" x14ac:dyDescent="0.25">
      <c r="A98" s="3">
        <v>15</v>
      </c>
      <c r="B98" s="3">
        <v>0.99920602420079008</v>
      </c>
    </row>
    <row r="99" spans="1:2" x14ac:dyDescent="0.25">
      <c r="A99" s="3">
        <v>16.5</v>
      </c>
      <c r="B99" s="3">
        <v>0.99920602420079008</v>
      </c>
    </row>
    <row r="100" spans="1:2" x14ac:dyDescent="0.25">
      <c r="A100" s="3">
        <v>16.5</v>
      </c>
      <c r="B100" s="3">
        <v>0.99927661168102455</v>
      </c>
    </row>
    <row r="101" spans="1:2" x14ac:dyDescent="0.25">
      <c r="A101" s="3">
        <v>16</v>
      </c>
      <c r="B101" s="3">
        <v>0.99927661168102455</v>
      </c>
    </row>
    <row r="102" spans="1:2" x14ac:dyDescent="0.25">
      <c r="A102" s="3">
        <v>16</v>
      </c>
      <c r="B102" s="3">
        <v>1</v>
      </c>
    </row>
    <row r="103" spans="1:2" x14ac:dyDescent="0.25">
      <c r="A103" s="3">
        <v>16</v>
      </c>
      <c r="B103" s="3">
        <v>0.99927661168102455</v>
      </c>
    </row>
    <row r="104" spans="1:2" x14ac:dyDescent="0.25">
      <c r="A104" s="3">
        <v>17</v>
      </c>
      <c r="B104" s="3">
        <v>0.99927661168102455</v>
      </c>
    </row>
    <row r="105" spans="1:2" x14ac:dyDescent="0.25">
      <c r="A105" s="3">
        <v>17</v>
      </c>
      <c r="B105" s="3">
        <v>1</v>
      </c>
    </row>
    <row r="106" spans="1:2" x14ac:dyDescent="0.25">
      <c r="A106" s="3">
        <v>17</v>
      </c>
      <c r="B106" s="3">
        <v>0.99927661168102455</v>
      </c>
    </row>
    <row r="107" spans="1:2" x14ac:dyDescent="0.25">
      <c r="A107" s="3">
        <v>16.5</v>
      </c>
      <c r="B107" s="3">
        <v>0.99927661168102455</v>
      </c>
    </row>
    <row r="108" spans="1:2" x14ac:dyDescent="0.25">
      <c r="A108" s="3">
        <v>16.5</v>
      </c>
      <c r="B108" s="3">
        <v>0.99920602420079008</v>
      </c>
    </row>
    <row r="109" spans="1:2" x14ac:dyDescent="0.25">
      <c r="A109" s="3">
        <v>15.75</v>
      </c>
      <c r="B109" s="3">
        <v>0.99920602420079008</v>
      </c>
    </row>
    <row r="110" spans="1:2" x14ac:dyDescent="0.25">
      <c r="A110" s="3">
        <v>15.75</v>
      </c>
      <c r="B110" s="3">
        <v>0.99870239139945727</v>
      </c>
    </row>
    <row r="111" spans="1:2" x14ac:dyDescent="0.25">
      <c r="A111" s="3">
        <v>14.625</v>
      </c>
      <c r="B111" s="3">
        <v>0.99870239139945727</v>
      </c>
    </row>
    <row r="112" spans="1:2" x14ac:dyDescent="0.25">
      <c r="A112" s="3">
        <v>14.625</v>
      </c>
      <c r="B112" s="3">
        <v>0.99822058399238711</v>
      </c>
    </row>
    <row r="113" spans="1:2" x14ac:dyDescent="0.25">
      <c r="A113" s="3">
        <v>12.6875</v>
      </c>
      <c r="B113" s="3">
        <v>0.99822058399238711</v>
      </c>
    </row>
    <row r="114" spans="1:2" x14ac:dyDescent="0.25">
      <c r="A114" s="3">
        <v>12.6875</v>
      </c>
      <c r="B114" s="3">
        <v>0.99533008768440157</v>
      </c>
    </row>
    <row r="115" spans="1:2" x14ac:dyDescent="0.25">
      <c r="A115" s="3">
        <v>8.71875</v>
      </c>
      <c r="B115" s="3">
        <v>0.99533008768440157</v>
      </c>
    </row>
    <row r="116" spans="1:2" x14ac:dyDescent="0.25">
      <c r="A116" s="3">
        <v>8.71875</v>
      </c>
      <c r="B116" s="3">
        <v>0.98876387812979694</v>
      </c>
    </row>
    <row r="117" spans="1:2" x14ac:dyDescent="0.25">
      <c r="A117" s="3">
        <v>27.671875</v>
      </c>
      <c r="B117" s="3">
        <v>0.98876387812979694</v>
      </c>
    </row>
    <row r="118" spans="1:2" x14ac:dyDescent="0.25">
      <c r="A118" s="3">
        <v>27.671875</v>
      </c>
      <c r="B118" s="3">
        <v>0.99277357451136228</v>
      </c>
    </row>
    <row r="119" spans="1:2" x14ac:dyDescent="0.25">
      <c r="A119" s="3">
        <v>22.65625</v>
      </c>
      <c r="B119" s="3">
        <v>0.99277357451136228</v>
      </c>
    </row>
    <row r="120" spans="1:2" x14ac:dyDescent="0.25">
      <c r="A120" s="3">
        <v>22.65625</v>
      </c>
      <c r="B120" s="3">
        <v>0.99549266814751958</v>
      </c>
    </row>
    <row r="121" spans="1:2" x14ac:dyDescent="0.25">
      <c r="A121" s="3">
        <v>19.6875</v>
      </c>
      <c r="B121" s="3">
        <v>0.99549266814751958</v>
      </c>
    </row>
    <row r="122" spans="1:2" x14ac:dyDescent="0.25">
      <c r="A122" s="3">
        <v>19.6875</v>
      </c>
      <c r="B122" s="3">
        <v>0.99742782974701716</v>
      </c>
    </row>
    <row r="123" spans="1:2" x14ac:dyDescent="0.25">
      <c r="A123" s="3">
        <v>18.5</v>
      </c>
      <c r="B123" s="3">
        <v>0.99742782974701716</v>
      </c>
    </row>
    <row r="124" spans="1:2" x14ac:dyDescent="0.25">
      <c r="A124" s="3">
        <v>18.5</v>
      </c>
      <c r="B124" s="3">
        <v>0.99912676054891514</v>
      </c>
    </row>
    <row r="125" spans="1:2" x14ac:dyDescent="0.25">
      <c r="A125" s="3">
        <v>18</v>
      </c>
      <c r="B125" s="3">
        <v>0.99912676054891514</v>
      </c>
    </row>
    <row r="126" spans="1:2" x14ac:dyDescent="0.25">
      <c r="A126" s="3">
        <v>18</v>
      </c>
      <c r="B126" s="3">
        <v>1</v>
      </c>
    </row>
    <row r="127" spans="1:2" x14ac:dyDescent="0.25">
      <c r="A127" s="3">
        <v>18</v>
      </c>
      <c r="B127" s="3">
        <v>0.99912676054891514</v>
      </c>
    </row>
    <row r="128" spans="1:2" x14ac:dyDescent="0.25">
      <c r="A128" s="3">
        <v>19</v>
      </c>
      <c r="B128" s="3">
        <v>0.99912676054891514</v>
      </c>
    </row>
    <row r="129" spans="1:2" x14ac:dyDescent="0.25">
      <c r="A129" s="3">
        <v>19</v>
      </c>
      <c r="B129" s="3">
        <v>1</v>
      </c>
    </row>
    <row r="130" spans="1:2" x14ac:dyDescent="0.25">
      <c r="A130" s="3">
        <v>19</v>
      </c>
      <c r="B130" s="3">
        <v>0.99912676054891514</v>
      </c>
    </row>
    <row r="131" spans="1:2" x14ac:dyDescent="0.25">
      <c r="A131" s="3">
        <v>18.5</v>
      </c>
      <c r="B131" s="3">
        <v>0.99912676054891514</v>
      </c>
    </row>
    <row r="132" spans="1:2" x14ac:dyDescent="0.25">
      <c r="A132" s="3">
        <v>18.5</v>
      </c>
      <c r="B132" s="3">
        <v>0.99742782974701716</v>
      </c>
    </row>
    <row r="133" spans="1:2" x14ac:dyDescent="0.25">
      <c r="A133" s="3">
        <v>20.875</v>
      </c>
      <c r="B133" s="3">
        <v>0.99742782974701716</v>
      </c>
    </row>
    <row r="134" spans="1:2" x14ac:dyDescent="0.25">
      <c r="A134" s="3">
        <v>20.875</v>
      </c>
      <c r="B134" s="3">
        <v>0.99864767823281153</v>
      </c>
    </row>
    <row r="135" spans="1:2" x14ac:dyDescent="0.25">
      <c r="A135" s="3">
        <v>20</v>
      </c>
      <c r="B135" s="3">
        <v>0.99864767823281153</v>
      </c>
    </row>
    <row r="136" spans="1:2" x14ac:dyDescent="0.25">
      <c r="A136" s="3">
        <v>20</v>
      </c>
      <c r="B136" s="3">
        <v>1</v>
      </c>
    </row>
    <row r="137" spans="1:2" x14ac:dyDescent="0.25">
      <c r="A137" s="3">
        <v>20</v>
      </c>
      <c r="B137" s="3">
        <v>0.99864767823281153</v>
      </c>
    </row>
    <row r="138" spans="1:2" x14ac:dyDescent="0.25">
      <c r="A138" s="3">
        <v>21.75</v>
      </c>
      <c r="B138" s="3">
        <v>0.99864767823281153</v>
      </c>
    </row>
    <row r="139" spans="1:2" x14ac:dyDescent="0.25">
      <c r="A139" s="3">
        <v>21.75</v>
      </c>
      <c r="B139" s="3">
        <v>0.99955186352764169</v>
      </c>
    </row>
    <row r="140" spans="1:2" x14ac:dyDescent="0.25">
      <c r="A140" s="3">
        <v>21</v>
      </c>
      <c r="B140" s="3">
        <v>0.99955186352764169</v>
      </c>
    </row>
    <row r="141" spans="1:2" x14ac:dyDescent="0.25">
      <c r="A141" s="3">
        <v>21</v>
      </c>
      <c r="B141" s="3">
        <v>1</v>
      </c>
    </row>
    <row r="142" spans="1:2" x14ac:dyDescent="0.25">
      <c r="A142" s="3">
        <v>21</v>
      </c>
      <c r="B142" s="3">
        <v>0.99955186352764169</v>
      </c>
    </row>
    <row r="143" spans="1:2" x14ac:dyDescent="0.25">
      <c r="A143" s="3">
        <v>22.5</v>
      </c>
      <c r="B143" s="3">
        <v>0.99955186352764169</v>
      </c>
    </row>
    <row r="144" spans="1:2" x14ac:dyDescent="0.25">
      <c r="A144" s="3">
        <v>22.5</v>
      </c>
      <c r="B144" s="3">
        <v>0.99971963517412743</v>
      </c>
    </row>
    <row r="145" spans="1:2" x14ac:dyDescent="0.25">
      <c r="A145" s="3">
        <v>22</v>
      </c>
      <c r="B145" s="3">
        <v>0.99971963517412743</v>
      </c>
    </row>
    <row r="146" spans="1:2" x14ac:dyDescent="0.25">
      <c r="A146" s="3">
        <v>22</v>
      </c>
      <c r="B146" s="3">
        <v>1</v>
      </c>
    </row>
    <row r="147" spans="1:2" x14ac:dyDescent="0.25">
      <c r="A147" s="3">
        <v>22</v>
      </c>
      <c r="B147" s="3">
        <v>0.99971963517412743</v>
      </c>
    </row>
    <row r="148" spans="1:2" x14ac:dyDescent="0.25">
      <c r="A148" s="3">
        <v>23</v>
      </c>
      <c r="B148" s="3">
        <v>0.99971963517412743</v>
      </c>
    </row>
    <row r="149" spans="1:2" x14ac:dyDescent="0.25">
      <c r="A149" s="3">
        <v>23</v>
      </c>
      <c r="B149" s="3">
        <v>1</v>
      </c>
    </row>
    <row r="150" spans="1:2" x14ac:dyDescent="0.25">
      <c r="A150" s="3">
        <v>23</v>
      </c>
      <c r="B150" s="3">
        <v>0.99971963517412743</v>
      </c>
    </row>
    <row r="151" spans="1:2" x14ac:dyDescent="0.25">
      <c r="A151" s="3">
        <v>22.5</v>
      </c>
      <c r="B151" s="3">
        <v>0.99971963517412743</v>
      </c>
    </row>
    <row r="152" spans="1:2" x14ac:dyDescent="0.25">
      <c r="A152" s="3">
        <v>22.5</v>
      </c>
      <c r="B152" s="3">
        <v>0.99955186352764169</v>
      </c>
    </row>
    <row r="153" spans="1:2" x14ac:dyDescent="0.25">
      <c r="A153" s="3">
        <v>21.75</v>
      </c>
      <c r="B153" s="3">
        <v>0.99955186352764169</v>
      </c>
    </row>
    <row r="154" spans="1:2" x14ac:dyDescent="0.25">
      <c r="A154" s="3">
        <v>21.75</v>
      </c>
      <c r="B154" s="3">
        <v>0.99864767823281153</v>
      </c>
    </row>
    <row r="155" spans="1:2" x14ac:dyDescent="0.25">
      <c r="A155" s="3">
        <v>20.875</v>
      </c>
      <c r="B155" s="3">
        <v>0.99864767823281153</v>
      </c>
    </row>
    <row r="156" spans="1:2" x14ac:dyDescent="0.25">
      <c r="A156" s="3">
        <v>20.875</v>
      </c>
      <c r="B156" s="3">
        <v>0.99742782974701716</v>
      </c>
    </row>
    <row r="157" spans="1:2" x14ac:dyDescent="0.25">
      <c r="A157" s="3">
        <v>19.6875</v>
      </c>
      <c r="B157" s="3">
        <v>0.99742782974701716</v>
      </c>
    </row>
    <row r="158" spans="1:2" x14ac:dyDescent="0.25">
      <c r="A158" s="3">
        <v>19.6875</v>
      </c>
      <c r="B158" s="3">
        <v>0.99549266814751958</v>
      </c>
    </row>
    <row r="159" spans="1:2" x14ac:dyDescent="0.25">
      <c r="A159" s="3">
        <v>25.625</v>
      </c>
      <c r="B159" s="3">
        <v>0.99549266814751958</v>
      </c>
    </row>
    <row r="160" spans="1:2" x14ac:dyDescent="0.25">
      <c r="A160" s="3">
        <v>25.625</v>
      </c>
      <c r="B160" s="3">
        <v>0.99721308517889207</v>
      </c>
    </row>
    <row r="161" spans="1:2" x14ac:dyDescent="0.25">
      <c r="A161" s="3">
        <v>24.5</v>
      </c>
      <c r="B161" s="3">
        <v>0.99721308517889207</v>
      </c>
    </row>
    <row r="162" spans="1:2" x14ac:dyDescent="0.25">
      <c r="A162" s="3">
        <v>24.5</v>
      </c>
      <c r="B162" s="3">
        <v>0.99891951208320917</v>
      </c>
    </row>
    <row r="163" spans="1:2" x14ac:dyDescent="0.25">
      <c r="A163" s="3">
        <v>24</v>
      </c>
      <c r="B163" s="3">
        <v>0.99891951208320917</v>
      </c>
    </row>
    <row r="164" spans="1:2" x14ac:dyDescent="0.25">
      <c r="A164" s="3">
        <v>24</v>
      </c>
      <c r="B164" s="3">
        <v>1</v>
      </c>
    </row>
    <row r="165" spans="1:2" x14ac:dyDescent="0.25">
      <c r="A165" s="3">
        <v>24</v>
      </c>
      <c r="B165" s="3">
        <v>0.99891951208320917</v>
      </c>
    </row>
    <row r="166" spans="1:2" x14ac:dyDescent="0.25">
      <c r="A166" s="3">
        <v>25</v>
      </c>
      <c r="B166" s="3">
        <v>0.99891951208320917</v>
      </c>
    </row>
    <row r="167" spans="1:2" x14ac:dyDescent="0.25">
      <c r="A167" s="3">
        <v>25</v>
      </c>
      <c r="B167" s="3">
        <v>1</v>
      </c>
    </row>
    <row r="168" spans="1:2" x14ac:dyDescent="0.25">
      <c r="A168" s="3">
        <v>25</v>
      </c>
      <c r="B168" s="3">
        <v>0.99891951208320917</v>
      </c>
    </row>
    <row r="169" spans="1:2" x14ac:dyDescent="0.25">
      <c r="A169" s="3">
        <v>24.5</v>
      </c>
      <c r="B169" s="3">
        <v>0.99891951208320917</v>
      </c>
    </row>
    <row r="170" spans="1:2" x14ac:dyDescent="0.25">
      <c r="A170" s="3">
        <v>24.5</v>
      </c>
      <c r="B170" s="3">
        <v>0.99721308517889207</v>
      </c>
    </row>
    <row r="171" spans="1:2" x14ac:dyDescent="0.25">
      <c r="A171" s="3">
        <v>26.75</v>
      </c>
      <c r="B171" s="3">
        <v>0.99721308517889207</v>
      </c>
    </row>
    <row r="172" spans="1:2" x14ac:dyDescent="0.25">
      <c r="A172" s="3">
        <v>26.75</v>
      </c>
      <c r="B172" s="3">
        <v>0.99874294429605059</v>
      </c>
    </row>
    <row r="173" spans="1:2" x14ac:dyDescent="0.25">
      <c r="A173" s="3">
        <v>26</v>
      </c>
      <c r="B173" s="3">
        <v>0.99874294429605059</v>
      </c>
    </row>
    <row r="174" spans="1:2" x14ac:dyDescent="0.25">
      <c r="A174" s="3">
        <v>26</v>
      </c>
      <c r="B174" s="3">
        <v>1</v>
      </c>
    </row>
    <row r="175" spans="1:2" x14ac:dyDescent="0.25">
      <c r="A175" s="3">
        <v>26</v>
      </c>
      <c r="B175" s="3">
        <v>0.99874294429605059</v>
      </c>
    </row>
    <row r="176" spans="1:2" x14ac:dyDescent="0.25">
      <c r="A176" s="3">
        <v>27.5</v>
      </c>
      <c r="B176" s="3">
        <v>0.99874294429605059</v>
      </c>
    </row>
    <row r="177" spans="1:2" x14ac:dyDescent="0.25">
      <c r="A177" s="3">
        <v>27.5</v>
      </c>
      <c r="B177" s="3">
        <v>0.9991543077372429</v>
      </c>
    </row>
    <row r="178" spans="1:2" x14ac:dyDescent="0.25">
      <c r="A178" s="3">
        <v>27</v>
      </c>
      <c r="B178" s="3">
        <v>0.9991543077372429</v>
      </c>
    </row>
    <row r="179" spans="1:2" x14ac:dyDescent="0.25">
      <c r="A179" s="3">
        <v>27</v>
      </c>
      <c r="B179" s="3">
        <v>1</v>
      </c>
    </row>
    <row r="180" spans="1:2" x14ac:dyDescent="0.25">
      <c r="A180" s="3">
        <v>27</v>
      </c>
      <c r="B180" s="3">
        <v>0.9991543077372429</v>
      </c>
    </row>
    <row r="181" spans="1:2" x14ac:dyDescent="0.25">
      <c r="A181" s="3">
        <v>28</v>
      </c>
      <c r="B181" s="3">
        <v>0.9991543077372429</v>
      </c>
    </row>
    <row r="182" spans="1:2" x14ac:dyDescent="0.25">
      <c r="A182" s="3">
        <v>28</v>
      </c>
      <c r="B182" s="3">
        <v>1</v>
      </c>
    </row>
    <row r="183" spans="1:2" x14ac:dyDescent="0.25">
      <c r="A183" s="3">
        <v>28</v>
      </c>
      <c r="B183" s="3">
        <v>0.9991543077372429</v>
      </c>
    </row>
    <row r="184" spans="1:2" x14ac:dyDescent="0.25">
      <c r="A184" s="3">
        <v>27.5</v>
      </c>
      <c r="B184" s="3">
        <v>0.9991543077372429</v>
      </c>
    </row>
    <row r="185" spans="1:2" x14ac:dyDescent="0.25">
      <c r="A185" s="3">
        <v>27.5</v>
      </c>
      <c r="B185" s="3">
        <v>0.99874294429605059</v>
      </c>
    </row>
    <row r="186" spans="1:2" x14ac:dyDescent="0.25">
      <c r="A186" s="3">
        <v>26.75</v>
      </c>
      <c r="B186" s="3">
        <v>0.99874294429605059</v>
      </c>
    </row>
    <row r="187" spans="1:2" x14ac:dyDescent="0.25">
      <c r="A187" s="3">
        <v>26.75</v>
      </c>
      <c r="B187" s="3">
        <v>0.99721308517889207</v>
      </c>
    </row>
    <row r="188" spans="1:2" x14ac:dyDescent="0.25">
      <c r="A188" s="3">
        <v>25.625</v>
      </c>
      <c r="B188" s="3">
        <v>0.99721308517889207</v>
      </c>
    </row>
    <row r="189" spans="1:2" x14ac:dyDescent="0.25">
      <c r="A189" s="3">
        <v>25.625</v>
      </c>
      <c r="B189" s="3">
        <v>0.99549266814751958</v>
      </c>
    </row>
    <row r="190" spans="1:2" x14ac:dyDescent="0.25">
      <c r="A190" s="3">
        <v>22.65625</v>
      </c>
      <c r="B190" s="3">
        <v>0.99549266814751958</v>
      </c>
    </row>
    <row r="191" spans="1:2" x14ac:dyDescent="0.25">
      <c r="A191" s="3">
        <v>22.65625</v>
      </c>
      <c r="B191" s="3">
        <v>0.99277357451136228</v>
      </c>
    </row>
    <row r="192" spans="1:2" x14ac:dyDescent="0.25">
      <c r="A192" s="3">
        <v>32.6875</v>
      </c>
      <c r="B192" s="3">
        <v>0.99277357451136228</v>
      </c>
    </row>
    <row r="193" spans="1:2" x14ac:dyDescent="0.25">
      <c r="A193" s="3">
        <v>32.6875</v>
      </c>
      <c r="B193" s="3">
        <v>0.99356781883938794</v>
      </c>
    </row>
    <row r="194" spans="1:2" x14ac:dyDescent="0.25">
      <c r="A194" s="3">
        <v>29</v>
      </c>
      <c r="B194" s="3">
        <v>0.99356781883938794</v>
      </c>
    </row>
    <row r="195" spans="1:2" x14ac:dyDescent="0.25">
      <c r="A195" s="3">
        <v>29</v>
      </c>
      <c r="B195" s="3">
        <v>1</v>
      </c>
    </row>
    <row r="196" spans="1:2" x14ac:dyDescent="0.25">
      <c r="A196" s="3">
        <v>29</v>
      </c>
      <c r="B196" s="3">
        <v>0.99356781883938794</v>
      </c>
    </row>
    <row r="197" spans="1:2" x14ac:dyDescent="0.25">
      <c r="A197" s="3">
        <v>36.375</v>
      </c>
      <c r="B197" s="3">
        <v>0.99356781883938794</v>
      </c>
    </row>
    <row r="198" spans="1:2" x14ac:dyDescent="0.25">
      <c r="A198" s="3">
        <v>36.375</v>
      </c>
      <c r="B198" s="3">
        <v>0.99461889892664179</v>
      </c>
    </row>
    <row r="199" spans="1:2" x14ac:dyDescent="0.25">
      <c r="A199" s="3">
        <v>33</v>
      </c>
      <c r="B199" s="3">
        <v>0.99461889892664179</v>
      </c>
    </row>
    <row r="200" spans="1:2" x14ac:dyDescent="0.25">
      <c r="A200" s="3">
        <v>33</v>
      </c>
      <c r="B200" s="3">
        <v>0.99763276488462738</v>
      </c>
    </row>
    <row r="201" spans="1:2" x14ac:dyDescent="0.25">
      <c r="A201" s="3">
        <v>30.75</v>
      </c>
      <c r="B201" s="3">
        <v>0.99763276488462738</v>
      </c>
    </row>
    <row r="202" spans="1:2" x14ac:dyDescent="0.25">
      <c r="A202" s="3">
        <v>30.75</v>
      </c>
      <c r="B202" s="3">
        <v>0.99906420006209862</v>
      </c>
    </row>
    <row r="203" spans="1:2" x14ac:dyDescent="0.25">
      <c r="A203" s="3">
        <v>30</v>
      </c>
      <c r="B203" s="3">
        <v>0.99906420006209862</v>
      </c>
    </row>
    <row r="204" spans="1:2" x14ac:dyDescent="0.25">
      <c r="A204" s="3">
        <v>30</v>
      </c>
      <c r="B204" s="3">
        <v>1</v>
      </c>
    </row>
    <row r="205" spans="1:2" x14ac:dyDescent="0.25">
      <c r="A205" s="3">
        <v>30</v>
      </c>
      <c r="B205" s="3">
        <v>0.99906420006209862</v>
      </c>
    </row>
    <row r="206" spans="1:2" x14ac:dyDescent="0.25">
      <c r="A206" s="3">
        <v>31.5</v>
      </c>
      <c r="B206" s="3">
        <v>0.99906420006209862</v>
      </c>
    </row>
    <row r="207" spans="1:2" x14ac:dyDescent="0.25">
      <c r="A207" s="3">
        <v>31.5</v>
      </c>
      <c r="B207" s="3">
        <v>0.99945562369706908</v>
      </c>
    </row>
    <row r="208" spans="1:2" x14ac:dyDescent="0.25">
      <c r="A208" s="3">
        <v>31</v>
      </c>
      <c r="B208" s="3">
        <v>0.99945562369706908</v>
      </c>
    </row>
    <row r="209" spans="1:2" x14ac:dyDescent="0.25">
      <c r="A209" s="3">
        <v>31</v>
      </c>
      <c r="B209" s="3">
        <v>1</v>
      </c>
    </row>
    <row r="210" spans="1:2" x14ac:dyDescent="0.25">
      <c r="A210" s="3">
        <v>31</v>
      </c>
      <c r="B210" s="3">
        <v>0.99945562369706908</v>
      </c>
    </row>
    <row r="211" spans="1:2" x14ac:dyDescent="0.25">
      <c r="A211" s="3">
        <v>32</v>
      </c>
      <c r="B211" s="3">
        <v>0.99945562369706908</v>
      </c>
    </row>
    <row r="212" spans="1:2" x14ac:dyDescent="0.25">
      <c r="A212" s="3">
        <v>32</v>
      </c>
      <c r="B212" s="3">
        <v>1</v>
      </c>
    </row>
    <row r="213" spans="1:2" x14ac:dyDescent="0.25">
      <c r="A213" s="3">
        <v>32</v>
      </c>
      <c r="B213" s="3">
        <v>0.99945562369706908</v>
      </c>
    </row>
    <row r="214" spans="1:2" x14ac:dyDescent="0.25">
      <c r="A214" s="3">
        <v>31.5</v>
      </c>
      <c r="B214" s="3">
        <v>0.99945562369706908</v>
      </c>
    </row>
    <row r="215" spans="1:2" x14ac:dyDescent="0.25">
      <c r="A215" s="3">
        <v>31.5</v>
      </c>
      <c r="B215" s="3">
        <v>0.99906420006209862</v>
      </c>
    </row>
    <row r="216" spans="1:2" x14ac:dyDescent="0.25">
      <c r="A216" s="3">
        <v>30.75</v>
      </c>
      <c r="B216" s="3">
        <v>0.99906420006209862</v>
      </c>
    </row>
    <row r="217" spans="1:2" x14ac:dyDescent="0.25">
      <c r="A217" s="3">
        <v>30.75</v>
      </c>
      <c r="B217" s="3">
        <v>0.99763276488462738</v>
      </c>
    </row>
    <row r="218" spans="1:2" x14ac:dyDescent="0.25">
      <c r="A218" s="3">
        <v>35.25</v>
      </c>
      <c r="B218" s="3">
        <v>0.99763276488462738</v>
      </c>
    </row>
    <row r="219" spans="1:2" x14ac:dyDescent="0.25">
      <c r="A219" s="3">
        <v>35.25</v>
      </c>
      <c r="B219" s="3">
        <v>0.99810230966264946</v>
      </c>
    </row>
    <row r="220" spans="1:2" x14ac:dyDescent="0.25">
      <c r="A220" s="3">
        <v>33.75</v>
      </c>
      <c r="B220" s="3">
        <v>0.99810230966264946</v>
      </c>
    </row>
    <row r="221" spans="1:2" x14ac:dyDescent="0.25">
      <c r="A221" s="3">
        <v>33.75</v>
      </c>
      <c r="B221" s="3">
        <v>0.99892282328456572</v>
      </c>
    </row>
    <row r="222" spans="1:2" x14ac:dyDescent="0.25">
      <c r="A222" s="3">
        <v>33</v>
      </c>
      <c r="B222" s="3">
        <v>0.99892282328456572</v>
      </c>
    </row>
    <row r="223" spans="1:2" x14ac:dyDescent="0.25">
      <c r="A223" s="3">
        <v>33</v>
      </c>
      <c r="B223" s="3">
        <v>1</v>
      </c>
    </row>
    <row r="224" spans="1:2" x14ac:dyDescent="0.25">
      <c r="A224" s="3">
        <v>33</v>
      </c>
      <c r="B224" s="3">
        <v>0.99892282328456572</v>
      </c>
    </row>
    <row r="225" spans="1:2" x14ac:dyDescent="0.25">
      <c r="A225" s="3">
        <v>34.5</v>
      </c>
      <c r="B225" s="3">
        <v>0.99892282328456572</v>
      </c>
    </row>
    <row r="226" spans="1:2" x14ac:dyDescent="0.25">
      <c r="A226" s="3">
        <v>34.5</v>
      </c>
      <c r="B226" s="3">
        <v>0.99929194108854058</v>
      </c>
    </row>
    <row r="227" spans="1:2" x14ac:dyDescent="0.25">
      <c r="A227" s="3">
        <v>34</v>
      </c>
      <c r="B227" s="3">
        <v>0.99929194108854058</v>
      </c>
    </row>
    <row r="228" spans="1:2" x14ac:dyDescent="0.25">
      <c r="A228" s="3">
        <v>34</v>
      </c>
      <c r="B228" s="3">
        <v>1</v>
      </c>
    </row>
    <row r="229" spans="1:2" x14ac:dyDescent="0.25">
      <c r="A229" s="3">
        <v>34</v>
      </c>
      <c r="B229" s="3">
        <v>0.99929194108854058</v>
      </c>
    </row>
    <row r="230" spans="1:2" x14ac:dyDescent="0.25">
      <c r="A230" s="3">
        <v>35</v>
      </c>
      <c r="B230" s="3">
        <v>0.99929194108854058</v>
      </c>
    </row>
    <row r="231" spans="1:2" x14ac:dyDescent="0.25">
      <c r="A231" s="3">
        <v>35</v>
      </c>
      <c r="B231" s="3">
        <v>1</v>
      </c>
    </row>
    <row r="232" spans="1:2" x14ac:dyDescent="0.25">
      <c r="A232" s="3">
        <v>35</v>
      </c>
      <c r="B232" s="3">
        <v>0.99929194108854058</v>
      </c>
    </row>
    <row r="233" spans="1:2" x14ac:dyDescent="0.25">
      <c r="A233" s="3">
        <v>34.5</v>
      </c>
      <c r="B233" s="3">
        <v>0.99929194108854058</v>
      </c>
    </row>
    <row r="234" spans="1:2" x14ac:dyDescent="0.25">
      <c r="A234" s="3">
        <v>34.5</v>
      </c>
      <c r="B234" s="3">
        <v>0.99892282328456572</v>
      </c>
    </row>
    <row r="235" spans="1:2" x14ac:dyDescent="0.25">
      <c r="A235" s="3">
        <v>33.75</v>
      </c>
      <c r="B235" s="3">
        <v>0.99892282328456572</v>
      </c>
    </row>
    <row r="236" spans="1:2" x14ac:dyDescent="0.25">
      <c r="A236" s="3">
        <v>33.75</v>
      </c>
      <c r="B236" s="3">
        <v>0.99810230966264946</v>
      </c>
    </row>
    <row r="237" spans="1:2" x14ac:dyDescent="0.25">
      <c r="A237" s="3">
        <v>36.75</v>
      </c>
      <c r="B237" s="3">
        <v>0.99810230966264946</v>
      </c>
    </row>
    <row r="238" spans="1:2" x14ac:dyDescent="0.25">
      <c r="A238" s="3">
        <v>36.75</v>
      </c>
      <c r="B238" s="3">
        <v>0.99860041379763531</v>
      </c>
    </row>
    <row r="239" spans="1:2" x14ac:dyDescent="0.25">
      <c r="A239" s="3">
        <v>36</v>
      </c>
      <c r="B239" s="3">
        <v>0.99860041379763531</v>
      </c>
    </row>
    <row r="240" spans="1:2" x14ac:dyDescent="0.25">
      <c r="A240" s="3">
        <v>36</v>
      </c>
      <c r="B240" s="3">
        <v>1</v>
      </c>
    </row>
    <row r="241" spans="1:2" x14ac:dyDescent="0.25">
      <c r="A241" s="3">
        <v>36</v>
      </c>
      <c r="B241" s="3">
        <v>0.99860041379763531</v>
      </c>
    </row>
    <row r="242" spans="1:2" x14ac:dyDescent="0.25">
      <c r="A242" s="3">
        <v>37.5</v>
      </c>
      <c r="B242" s="3">
        <v>0.99860041379763531</v>
      </c>
    </row>
    <row r="243" spans="1:2" x14ac:dyDescent="0.25">
      <c r="A243" s="3">
        <v>37.5</v>
      </c>
      <c r="B243" s="3">
        <v>0.99960621734779298</v>
      </c>
    </row>
    <row r="244" spans="1:2" x14ac:dyDescent="0.25">
      <c r="A244" s="3">
        <v>37</v>
      </c>
      <c r="B244" s="3">
        <v>0.99960621734779298</v>
      </c>
    </row>
    <row r="245" spans="1:2" x14ac:dyDescent="0.25">
      <c r="A245" s="3">
        <v>37</v>
      </c>
      <c r="B245" s="3">
        <v>1</v>
      </c>
    </row>
    <row r="246" spans="1:2" x14ac:dyDescent="0.25">
      <c r="A246" s="3">
        <v>37</v>
      </c>
      <c r="B246" s="3">
        <v>0.99960621734779298</v>
      </c>
    </row>
    <row r="247" spans="1:2" x14ac:dyDescent="0.25">
      <c r="A247" s="3">
        <v>38</v>
      </c>
      <c r="B247" s="3">
        <v>0.99960621734779298</v>
      </c>
    </row>
    <row r="248" spans="1:2" x14ac:dyDescent="0.25">
      <c r="A248" s="3">
        <v>38</v>
      </c>
      <c r="B248" s="3">
        <v>1</v>
      </c>
    </row>
    <row r="249" spans="1:2" x14ac:dyDescent="0.25">
      <c r="A249" s="3">
        <v>38</v>
      </c>
      <c r="B249" s="3">
        <v>0.99960621734779298</v>
      </c>
    </row>
    <row r="250" spans="1:2" x14ac:dyDescent="0.25">
      <c r="A250" s="3">
        <v>37.5</v>
      </c>
      <c r="B250" s="3">
        <v>0.99960621734779298</v>
      </c>
    </row>
    <row r="251" spans="1:2" x14ac:dyDescent="0.25">
      <c r="A251" s="3">
        <v>37.5</v>
      </c>
      <c r="B251" s="3">
        <v>0.99860041379763531</v>
      </c>
    </row>
    <row r="252" spans="1:2" x14ac:dyDescent="0.25">
      <c r="A252" s="3">
        <v>36.75</v>
      </c>
      <c r="B252" s="3">
        <v>0.99860041379763531</v>
      </c>
    </row>
    <row r="253" spans="1:2" x14ac:dyDescent="0.25">
      <c r="A253" s="3">
        <v>36.75</v>
      </c>
      <c r="B253" s="3">
        <v>0.99810230966264946</v>
      </c>
    </row>
    <row r="254" spans="1:2" x14ac:dyDescent="0.25">
      <c r="A254" s="3">
        <v>35.25</v>
      </c>
      <c r="B254" s="3">
        <v>0.99810230966264946</v>
      </c>
    </row>
    <row r="255" spans="1:2" x14ac:dyDescent="0.25">
      <c r="A255" s="3">
        <v>35.25</v>
      </c>
      <c r="B255" s="3">
        <v>0.99763276488462738</v>
      </c>
    </row>
    <row r="256" spans="1:2" x14ac:dyDescent="0.25">
      <c r="A256" s="3">
        <v>33</v>
      </c>
      <c r="B256" s="3">
        <v>0.99763276488462738</v>
      </c>
    </row>
    <row r="257" spans="1:2" x14ac:dyDescent="0.25">
      <c r="A257" s="3">
        <v>33</v>
      </c>
      <c r="B257" s="3">
        <v>0.99461889892664179</v>
      </c>
    </row>
    <row r="258" spans="1:2" x14ac:dyDescent="0.25">
      <c r="A258" s="3">
        <v>39.75</v>
      </c>
      <c r="B258" s="3">
        <v>0.99461889892664179</v>
      </c>
    </row>
    <row r="259" spans="1:2" x14ac:dyDescent="0.25">
      <c r="A259" s="3">
        <v>39.75</v>
      </c>
      <c r="B259" s="3">
        <v>0.99679963152958029</v>
      </c>
    </row>
    <row r="260" spans="1:2" x14ac:dyDescent="0.25">
      <c r="A260" s="3">
        <v>39</v>
      </c>
      <c r="B260" s="3">
        <v>0.99679963152958029</v>
      </c>
    </row>
    <row r="261" spans="1:2" x14ac:dyDescent="0.25">
      <c r="A261" s="3">
        <v>39</v>
      </c>
      <c r="B261" s="3">
        <v>1</v>
      </c>
    </row>
    <row r="262" spans="1:2" x14ac:dyDescent="0.25">
      <c r="A262" s="3">
        <v>39</v>
      </c>
      <c r="B262" s="3">
        <v>0.99679963152958029</v>
      </c>
    </row>
    <row r="263" spans="1:2" x14ac:dyDescent="0.25">
      <c r="A263" s="3">
        <v>40.5</v>
      </c>
      <c r="B263" s="3">
        <v>0.99679963152958029</v>
      </c>
    </row>
    <row r="264" spans="1:2" x14ac:dyDescent="0.25">
      <c r="A264" s="3">
        <v>40.5</v>
      </c>
      <c r="B264" s="3">
        <v>0.99932952559248467</v>
      </c>
    </row>
    <row r="265" spans="1:2" x14ac:dyDescent="0.25">
      <c r="A265" s="3">
        <v>40</v>
      </c>
      <c r="B265" s="3">
        <v>0.99932952559248467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0.99932952559248467</v>
      </c>
    </row>
    <row r="268" spans="1:2" x14ac:dyDescent="0.25">
      <c r="A268" s="3">
        <v>41</v>
      </c>
      <c r="B268" s="3">
        <v>0.99932952559248467</v>
      </c>
    </row>
    <row r="269" spans="1:2" x14ac:dyDescent="0.25">
      <c r="A269" s="3">
        <v>41</v>
      </c>
      <c r="B269" s="3">
        <v>1</v>
      </c>
    </row>
    <row r="270" spans="1:2" x14ac:dyDescent="0.25">
      <c r="A270" s="3">
        <v>41</v>
      </c>
      <c r="B270" s="3">
        <v>0.99932952559248467</v>
      </c>
    </row>
    <row r="271" spans="1:2" x14ac:dyDescent="0.25">
      <c r="A271" s="3">
        <v>40.5</v>
      </c>
      <c r="B271" s="3">
        <v>0.99932952559248467</v>
      </c>
    </row>
    <row r="272" spans="1:2" x14ac:dyDescent="0.25">
      <c r="A272" s="3">
        <v>40.5</v>
      </c>
      <c r="B272" s="3">
        <v>0.99679963152958029</v>
      </c>
    </row>
    <row r="273" spans="1:2" x14ac:dyDescent="0.25">
      <c r="A273" s="3">
        <v>39.75</v>
      </c>
      <c r="B273" s="3">
        <v>0.99679963152958029</v>
      </c>
    </row>
    <row r="274" spans="1:2" x14ac:dyDescent="0.25">
      <c r="A274" s="3">
        <v>39.75</v>
      </c>
      <c r="B274" s="3">
        <v>0.99461889892664179</v>
      </c>
    </row>
    <row r="275" spans="1:2" x14ac:dyDescent="0.25">
      <c r="A275" s="3">
        <v>36.375</v>
      </c>
      <c r="B275" s="3">
        <v>0.99461889892664179</v>
      </c>
    </row>
    <row r="276" spans="1:2" x14ac:dyDescent="0.25">
      <c r="A276" s="3">
        <v>36.375</v>
      </c>
      <c r="B276" s="3">
        <v>0.99356781883938794</v>
      </c>
    </row>
    <row r="277" spans="1:2" x14ac:dyDescent="0.25">
      <c r="A277" s="3">
        <v>32.6875</v>
      </c>
      <c r="B277" s="3">
        <v>0.99356781883938794</v>
      </c>
    </row>
    <row r="278" spans="1:2" x14ac:dyDescent="0.25">
      <c r="A278" s="3">
        <v>32.6875</v>
      </c>
      <c r="B278" s="3">
        <v>0.99277357451136228</v>
      </c>
    </row>
    <row r="279" spans="1:2" x14ac:dyDescent="0.25">
      <c r="A279" s="3">
        <v>27.671875</v>
      </c>
      <c r="B279" s="3">
        <v>0.99277357451136228</v>
      </c>
    </row>
    <row r="280" spans="1:2" x14ac:dyDescent="0.25">
      <c r="A280" s="3">
        <v>27.671875</v>
      </c>
      <c r="B280" s="3">
        <v>0.98876387812979694</v>
      </c>
    </row>
    <row r="281" spans="1:2" x14ac:dyDescent="0.25">
      <c r="A281" s="3">
        <v>18.1953125</v>
      </c>
      <c r="B281" s="3">
        <v>0.98876387812979694</v>
      </c>
    </row>
    <row r="282" spans="1:2" x14ac:dyDescent="0.25">
      <c r="A282" s="3">
        <v>18.1953125</v>
      </c>
      <c r="B282" s="3">
        <v>0.97912112047954891</v>
      </c>
    </row>
    <row r="283" spans="1:2" x14ac:dyDescent="0.25">
      <c r="A283" s="3">
        <v>44.9375</v>
      </c>
      <c r="B283" s="3">
        <v>0.97912112047954891</v>
      </c>
    </row>
    <row r="284" spans="1:2" x14ac:dyDescent="0.25">
      <c r="A284" s="3">
        <v>44.9375</v>
      </c>
      <c r="B284" s="3">
        <v>0.98158369397594181</v>
      </c>
    </row>
    <row r="285" spans="1:2" x14ac:dyDescent="0.25">
      <c r="A285" s="3">
        <v>42.5</v>
      </c>
      <c r="B285" s="3">
        <v>0.98158369397594181</v>
      </c>
    </row>
    <row r="286" spans="1:2" x14ac:dyDescent="0.25">
      <c r="A286" s="3">
        <v>42.5</v>
      </c>
      <c r="B286" s="3">
        <v>0.99406916522156674</v>
      </c>
    </row>
    <row r="287" spans="1:2" x14ac:dyDescent="0.25">
      <c r="A287" s="3">
        <v>42</v>
      </c>
      <c r="B287" s="3">
        <v>0.99406916522156674</v>
      </c>
    </row>
    <row r="288" spans="1:2" x14ac:dyDescent="0.25">
      <c r="A288" s="3">
        <v>42</v>
      </c>
      <c r="B288" s="3">
        <v>1</v>
      </c>
    </row>
    <row r="289" spans="1:2" x14ac:dyDescent="0.25">
      <c r="A289" s="3">
        <v>42</v>
      </c>
      <c r="B289" s="3">
        <v>0.99406916522156674</v>
      </c>
    </row>
    <row r="290" spans="1:2" x14ac:dyDescent="0.25">
      <c r="A290" s="3">
        <v>43</v>
      </c>
      <c r="B290" s="3">
        <v>0.99406916522156674</v>
      </c>
    </row>
    <row r="291" spans="1:2" x14ac:dyDescent="0.25">
      <c r="A291" s="3">
        <v>43</v>
      </c>
      <c r="B291" s="3">
        <v>1</v>
      </c>
    </row>
    <row r="292" spans="1:2" x14ac:dyDescent="0.25">
      <c r="A292" s="3">
        <v>43</v>
      </c>
      <c r="B292" s="3">
        <v>0.99406916522156674</v>
      </c>
    </row>
    <row r="293" spans="1:2" x14ac:dyDescent="0.25">
      <c r="A293" s="3">
        <v>42.5</v>
      </c>
      <c r="B293" s="3">
        <v>0.99406916522156674</v>
      </c>
    </row>
    <row r="294" spans="1:2" x14ac:dyDescent="0.25">
      <c r="A294" s="3">
        <v>42.5</v>
      </c>
      <c r="B294" s="3">
        <v>0.98158369397594181</v>
      </c>
    </row>
    <row r="295" spans="1:2" x14ac:dyDescent="0.25">
      <c r="A295" s="3">
        <v>47.375</v>
      </c>
      <c r="B295" s="3">
        <v>0.98158369397594181</v>
      </c>
    </row>
    <row r="296" spans="1:2" x14ac:dyDescent="0.25">
      <c r="A296" s="3">
        <v>47.375</v>
      </c>
      <c r="B296" s="3">
        <v>0.99159701858880467</v>
      </c>
    </row>
    <row r="297" spans="1:2" x14ac:dyDescent="0.25">
      <c r="A297" s="3">
        <v>45.25</v>
      </c>
      <c r="B297" s="3">
        <v>0.99159701858880467</v>
      </c>
    </row>
    <row r="298" spans="1:2" x14ac:dyDescent="0.25">
      <c r="A298" s="3">
        <v>45.25</v>
      </c>
      <c r="B298" s="3">
        <v>0.99659036517353616</v>
      </c>
    </row>
    <row r="299" spans="1:2" x14ac:dyDescent="0.25">
      <c r="A299" s="3">
        <v>44</v>
      </c>
      <c r="B299" s="3">
        <v>0.99659036517353616</v>
      </c>
    </row>
    <row r="300" spans="1:2" x14ac:dyDescent="0.25">
      <c r="A300" s="3">
        <v>44</v>
      </c>
      <c r="B300" s="3">
        <v>1</v>
      </c>
    </row>
    <row r="301" spans="1:2" x14ac:dyDescent="0.25">
      <c r="A301" s="3">
        <v>44</v>
      </c>
      <c r="B301" s="3">
        <v>0.99659036517353616</v>
      </c>
    </row>
    <row r="302" spans="1:2" x14ac:dyDescent="0.25">
      <c r="A302" s="3">
        <v>46.5</v>
      </c>
      <c r="B302" s="3">
        <v>0.99659036517353616</v>
      </c>
    </row>
    <row r="303" spans="1:2" x14ac:dyDescent="0.25">
      <c r="A303" s="3">
        <v>46.5</v>
      </c>
      <c r="B303" s="3">
        <v>0.99746704784797346</v>
      </c>
    </row>
    <row r="304" spans="1:2" x14ac:dyDescent="0.25">
      <c r="A304" s="3">
        <v>45.5</v>
      </c>
      <c r="B304" s="3">
        <v>0.99746704784797346</v>
      </c>
    </row>
    <row r="305" spans="1:2" x14ac:dyDescent="0.25">
      <c r="A305" s="3">
        <v>45.5</v>
      </c>
      <c r="B305" s="3">
        <v>0.99879490770519974</v>
      </c>
    </row>
    <row r="306" spans="1:2" x14ac:dyDescent="0.25">
      <c r="A306" s="3">
        <v>45</v>
      </c>
      <c r="B306" s="3">
        <v>0.99879490770519974</v>
      </c>
    </row>
    <row r="307" spans="1:2" x14ac:dyDescent="0.25">
      <c r="A307" s="3">
        <v>45</v>
      </c>
      <c r="B307" s="3">
        <v>1</v>
      </c>
    </row>
    <row r="308" spans="1:2" x14ac:dyDescent="0.25">
      <c r="A308" s="3">
        <v>45</v>
      </c>
      <c r="B308" s="3">
        <v>0.99879490770519974</v>
      </c>
    </row>
    <row r="309" spans="1:2" x14ac:dyDescent="0.25">
      <c r="A309" s="3">
        <v>46</v>
      </c>
      <c r="B309" s="3">
        <v>0.99879490770519974</v>
      </c>
    </row>
    <row r="310" spans="1:2" x14ac:dyDescent="0.25">
      <c r="A310" s="3">
        <v>46</v>
      </c>
      <c r="B310" s="3">
        <v>1</v>
      </c>
    </row>
    <row r="311" spans="1:2" x14ac:dyDescent="0.25">
      <c r="A311" s="3">
        <v>46</v>
      </c>
      <c r="B311" s="3">
        <v>0.99879490770519974</v>
      </c>
    </row>
    <row r="312" spans="1:2" x14ac:dyDescent="0.25">
      <c r="A312" s="3">
        <v>45.5</v>
      </c>
      <c r="B312" s="3">
        <v>0.99879490770519974</v>
      </c>
    </row>
    <row r="313" spans="1:2" x14ac:dyDescent="0.25">
      <c r="A313" s="3">
        <v>45.5</v>
      </c>
      <c r="B313" s="3">
        <v>0.99746704784797346</v>
      </c>
    </row>
    <row r="314" spans="1:2" x14ac:dyDescent="0.25">
      <c r="A314" s="3">
        <v>47.5</v>
      </c>
      <c r="B314" s="3">
        <v>0.99746704784797346</v>
      </c>
    </row>
    <row r="315" spans="1:2" x14ac:dyDescent="0.25">
      <c r="A315" s="3">
        <v>47.5</v>
      </c>
      <c r="B315" s="3">
        <v>0.99828381608154426</v>
      </c>
    </row>
    <row r="316" spans="1:2" x14ac:dyDescent="0.25">
      <c r="A316" s="3">
        <v>47</v>
      </c>
      <c r="B316" s="3">
        <v>0.99828381608154426</v>
      </c>
    </row>
    <row r="317" spans="1:2" x14ac:dyDescent="0.25">
      <c r="A317" s="3">
        <v>47</v>
      </c>
      <c r="B317" s="3">
        <v>1</v>
      </c>
    </row>
    <row r="318" spans="1:2" x14ac:dyDescent="0.25">
      <c r="A318" s="3">
        <v>47</v>
      </c>
      <c r="B318" s="3">
        <v>0.99828381608154426</v>
      </c>
    </row>
    <row r="319" spans="1:2" x14ac:dyDescent="0.25">
      <c r="A319" s="3">
        <v>48</v>
      </c>
      <c r="B319" s="3">
        <v>0.99828381608154426</v>
      </c>
    </row>
    <row r="320" spans="1:2" x14ac:dyDescent="0.25">
      <c r="A320" s="3">
        <v>48</v>
      </c>
      <c r="B320" s="3">
        <v>1</v>
      </c>
    </row>
    <row r="321" spans="1:2" x14ac:dyDescent="0.25">
      <c r="A321" s="3">
        <v>48</v>
      </c>
      <c r="B321" s="3">
        <v>0.99828381608154426</v>
      </c>
    </row>
    <row r="322" spans="1:2" x14ac:dyDescent="0.25">
      <c r="A322" s="3">
        <v>47.5</v>
      </c>
      <c r="B322" s="3">
        <v>0.99828381608154426</v>
      </c>
    </row>
    <row r="323" spans="1:2" x14ac:dyDescent="0.25">
      <c r="A323" s="3">
        <v>47.5</v>
      </c>
      <c r="B323" s="3">
        <v>0.99746704784797346</v>
      </c>
    </row>
    <row r="324" spans="1:2" x14ac:dyDescent="0.25">
      <c r="A324" s="3">
        <v>46.5</v>
      </c>
      <c r="B324" s="3">
        <v>0.99746704784797346</v>
      </c>
    </row>
    <row r="325" spans="1:2" x14ac:dyDescent="0.25">
      <c r="A325" s="3">
        <v>46.5</v>
      </c>
      <c r="B325" s="3">
        <v>0.99659036517353616</v>
      </c>
    </row>
    <row r="326" spans="1:2" x14ac:dyDescent="0.25">
      <c r="A326" s="3">
        <v>45.25</v>
      </c>
      <c r="B326" s="3">
        <v>0.99659036517353616</v>
      </c>
    </row>
    <row r="327" spans="1:2" x14ac:dyDescent="0.25">
      <c r="A327" s="3">
        <v>45.25</v>
      </c>
      <c r="B327" s="3">
        <v>0.99159701858880467</v>
      </c>
    </row>
    <row r="328" spans="1:2" x14ac:dyDescent="0.25">
      <c r="A328" s="3">
        <v>49.5</v>
      </c>
      <c r="B328" s="3">
        <v>0.99159701858880467</v>
      </c>
    </row>
    <row r="329" spans="1:2" x14ac:dyDescent="0.25">
      <c r="A329" s="3">
        <v>49.5</v>
      </c>
      <c r="B329" s="3">
        <v>0.99441156384777918</v>
      </c>
    </row>
    <row r="330" spans="1:2" x14ac:dyDescent="0.25">
      <c r="A330" s="3">
        <v>49</v>
      </c>
      <c r="B330" s="3">
        <v>0.99441156384777918</v>
      </c>
    </row>
    <row r="331" spans="1:2" x14ac:dyDescent="0.25">
      <c r="A331" s="3">
        <v>49</v>
      </c>
      <c r="B331" s="3">
        <v>1</v>
      </c>
    </row>
    <row r="332" spans="1:2" x14ac:dyDescent="0.25">
      <c r="A332" s="3">
        <v>49</v>
      </c>
      <c r="B332" s="3">
        <v>0.99441156384777918</v>
      </c>
    </row>
    <row r="333" spans="1:2" x14ac:dyDescent="0.25">
      <c r="A333" s="3">
        <v>50</v>
      </c>
      <c r="B333" s="3">
        <v>0.99441156384777918</v>
      </c>
    </row>
    <row r="334" spans="1:2" x14ac:dyDescent="0.25">
      <c r="A334" s="3">
        <v>50</v>
      </c>
      <c r="B334" s="3">
        <v>1</v>
      </c>
    </row>
    <row r="335" spans="1:2" x14ac:dyDescent="0.25">
      <c r="A335" s="3">
        <v>50</v>
      </c>
      <c r="B335" s="3">
        <v>0.99441156384777918</v>
      </c>
    </row>
    <row r="336" spans="1:2" x14ac:dyDescent="0.25">
      <c r="A336" s="3">
        <v>49.5</v>
      </c>
      <c r="B336" s="3">
        <v>0.99441156384777918</v>
      </c>
    </row>
    <row r="337" spans="1:2" x14ac:dyDescent="0.25">
      <c r="A337" s="3">
        <v>49.5</v>
      </c>
      <c r="B337" s="3">
        <v>0.99159701858880467</v>
      </c>
    </row>
    <row r="338" spans="1:2" x14ac:dyDescent="0.25">
      <c r="A338" s="3">
        <v>47.375</v>
      </c>
      <c r="B338" s="3">
        <v>0.99159701858880467</v>
      </c>
    </row>
    <row r="339" spans="1:2" x14ac:dyDescent="0.25">
      <c r="A339" s="3">
        <v>47.375</v>
      </c>
      <c r="B339" s="3">
        <v>0.98158369397594181</v>
      </c>
    </row>
    <row r="340" spans="1:2" x14ac:dyDescent="0.25">
      <c r="A340" s="3">
        <v>44.9375</v>
      </c>
      <c r="B340" s="3">
        <v>0.98158369397594181</v>
      </c>
    </row>
    <row r="341" spans="1:2" x14ac:dyDescent="0.25">
      <c r="A341" s="3">
        <v>44.9375</v>
      </c>
      <c r="B341" s="3">
        <v>0.97912112047954891</v>
      </c>
    </row>
    <row r="342" spans="1:2" x14ac:dyDescent="0.25">
      <c r="A342" s="3">
        <v>31.56640625</v>
      </c>
      <c r="B342" s="3">
        <v>0.97912112047954891</v>
      </c>
    </row>
    <row r="343" spans="1:2" x14ac:dyDescent="0.25">
      <c r="A343" s="3">
        <v>31.56640625</v>
      </c>
      <c r="B343" s="3">
        <v>0.92100507259117614</v>
      </c>
    </row>
    <row r="344" spans="1:2" x14ac:dyDescent="0.25">
      <c r="A344" s="3">
        <v>16.283203125</v>
      </c>
      <c r="B344" s="3">
        <v>0.92100507259117614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Лист12"/>
  <dimension ref="A1:L344"/>
  <sheetViews>
    <sheetView workbookViewId="0"/>
  </sheetViews>
  <sheetFormatPr defaultRowHeight="15" x14ac:dyDescent="0.25"/>
  <sheetData>
    <row r="1" spans="1:12" x14ac:dyDescent="0.25">
      <c r="A1" s="3">
        <v>14.67578125</v>
      </c>
      <c r="B1" s="3">
        <v>0.92813372892437851</v>
      </c>
      <c r="C1" s="3">
        <v>1</v>
      </c>
      <c r="D1" s="3">
        <v>1</v>
      </c>
      <c r="I1" s="3">
        <v>2.5</v>
      </c>
      <c r="J1" s="3">
        <v>0.92813372892437851</v>
      </c>
      <c r="K1" s="3">
        <v>1</v>
      </c>
      <c r="L1" s="3">
        <v>1</v>
      </c>
    </row>
    <row r="2" spans="1:12" x14ac:dyDescent="0.25">
      <c r="A2" s="3">
        <v>3.34375</v>
      </c>
      <c r="B2" s="3">
        <v>0.92813372892437851</v>
      </c>
      <c r="C2" s="3">
        <v>2</v>
      </c>
      <c r="D2" s="3">
        <v>1</v>
      </c>
      <c r="I2" s="3">
        <v>1.5</v>
      </c>
      <c r="J2" s="3">
        <v>0.92813372892437851</v>
      </c>
      <c r="K2" s="3">
        <v>2</v>
      </c>
      <c r="L2" s="3">
        <v>1</v>
      </c>
    </row>
    <row r="3" spans="1:12" x14ac:dyDescent="0.25">
      <c r="A3" s="3">
        <v>3.34375</v>
      </c>
      <c r="B3" s="3">
        <v>0.9651826804560284</v>
      </c>
      <c r="C3" s="3">
        <v>3</v>
      </c>
      <c r="D3" s="3">
        <v>1</v>
      </c>
      <c r="I3" s="3">
        <v>1.5</v>
      </c>
      <c r="J3" s="3">
        <v>0.9651826804560284</v>
      </c>
      <c r="K3" s="3">
        <v>3</v>
      </c>
      <c r="L3" s="3">
        <v>1</v>
      </c>
    </row>
    <row r="4" spans="1:12" x14ac:dyDescent="0.25">
      <c r="A4" s="3">
        <v>1.75</v>
      </c>
      <c r="B4" s="3">
        <v>0.9651826804560284</v>
      </c>
      <c r="C4" s="3">
        <v>4</v>
      </c>
      <c r="D4" s="3">
        <v>1</v>
      </c>
      <c r="I4" s="3">
        <v>1</v>
      </c>
      <c r="J4" s="3">
        <v>0.9651826804560284</v>
      </c>
      <c r="K4" s="3">
        <v>4</v>
      </c>
      <c r="L4" s="3">
        <v>1</v>
      </c>
    </row>
    <row r="5" spans="1:12" x14ac:dyDescent="0.25">
      <c r="A5" s="3">
        <v>1.75</v>
      </c>
      <c r="B5" s="3">
        <v>0.99076608952457856</v>
      </c>
      <c r="C5" s="3">
        <v>5</v>
      </c>
      <c r="D5" s="3">
        <v>1</v>
      </c>
      <c r="I5" s="3">
        <v>1</v>
      </c>
      <c r="J5" s="3">
        <v>1</v>
      </c>
    </row>
    <row r="6" spans="1:12" x14ac:dyDescent="0.25">
      <c r="A6" s="3">
        <v>1</v>
      </c>
      <c r="B6" s="3">
        <v>0.99076608952457856</v>
      </c>
      <c r="C6" s="3">
        <v>6</v>
      </c>
      <c r="D6" s="3">
        <v>1</v>
      </c>
      <c r="I6" s="3">
        <v>1</v>
      </c>
      <c r="J6" s="3">
        <v>0.9651826804560284</v>
      </c>
    </row>
    <row r="7" spans="1:12" x14ac:dyDescent="0.25">
      <c r="A7" s="3">
        <v>1</v>
      </c>
      <c r="B7" s="3">
        <v>1</v>
      </c>
      <c r="C7" s="3">
        <v>7</v>
      </c>
      <c r="D7" s="3">
        <v>1</v>
      </c>
      <c r="I7" s="3">
        <v>2</v>
      </c>
      <c r="J7" s="3">
        <v>0.9651826804560284</v>
      </c>
    </row>
    <row r="8" spans="1:12" x14ac:dyDescent="0.25">
      <c r="A8" s="3">
        <v>1</v>
      </c>
      <c r="B8" s="3">
        <v>0.99076608952457856</v>
      </c>
      <c r="C8" s="3">
        <v>8</v>
      </c>
      <c r="D8" s="3">
        <v>1</v>
      </c>
      <c r="I8" s="3">
        <v>2</v>
      </c>
      <c r="J8" s="3">
        <v>1</v>
      </c>
    </row>
    <row r="9" spans="1:12" x14ac:dyDescent="0.25">
      <c r="A9" s="3">
        <v>2.5</v>
      </c>
      <c r="B9" s="3">
        <v>0.99076608952457856</v>
      </c>
      <c r="C9" s="3">
        <v>9</v>
      </c>
      <c r="D9" s="3">
        <v>1</v>
      </c>
      <c r="I9" s="3">
        <v>2</v>
      </c>
      <c r="J9" s="3">
        <v>0.9651826804560284</v>
      </c>
    </row>
    <row r="10" spans="1:12" x14ac:dyDescent="0.25">
      <c r="A10" s="3">
        <v>2.5</v>
      </c>
      <c r="B10" s="3">
        <v>0.99793503246797044</v>
      </c>
      <c r="C10" s="3">
        <v>10</v>
      </c>
      <c r="D10" s="3">
        <v>1</v>
      </c>
      <c r="I10" s="3">
        <v>1.5</v>
      </c>
      <c r="J10" s="3">
        <v>0.9651826804560284</v>
      </c>
    </row>
    <row r="11" spans="1:12" x14ac:dyDescent="0.25">
      <c r="A11" s="3">
        <v>2</v>
      </c>
      <c r="B11" s="3">
        <v>0.99793503246797044</v>
      </c>
      <c r="C11" s="3">
        <v>11</v>
      </c>
      <c r="D11" s="3">
        <v>1</v>
      </c>
      <c r="I11" s="3">
        <v>1.5</v>
      </c>
      <c r="J11" s="3">
        <v>0.92813372892437851</v>
      </c>
    </row>
    <row r="12" spans="1:12" x14ac:dyDescent="0.25">
      <c r="A12" s="3">
        <v>2</v>
      </c>
      <c r="B12" s="3">
        <v>1</v>
      </c>
      <c r="C12" s="3">
        <v>12</v>
      </c>
      <c r="D12" s="3">
        <v>1</v>
      </c>
      <c r="I12" s="3">
        <v>3.5</v>
      </c>
      <c r="J12" s="3">
        <v>0.92813372892437851</v>
      </c>
    </row>
    <row r="13" spans="1:12" x14ac:dyDescent="0.25">
      <c r="A13" s="3">
        <v>2</v>
      </c>
      <c r="B13" s="3">
        <v>0.99793503246797044</v>
      </c>
      <c r="C13" s="3">
        <v>13</v>
      </c>
      <c r="D13" s="3">
        <v>1</v>
      </c>
      <c r="I13" s="3">
        <v>3.5</v>
      </c>
      <c r="J13" s="3">
        <v>0.96177230899728094</v>
      </c>
    </row>
    <row r="14" spans="1:12" x14ac:dyDescent="0.25">
      <c r="A14" s="3">
        <v>3</v>
      </c>
      <c r="B14" s="3">
        <v>0.99793503246797044</v>
      </c>
      <c r="C14" s="3">
        <v>14</v>
      </c>
      <c r="D14" s="3">
        <v>1</v>
      </c>
      <c r="I14" s="3">
        <v>3</v>
      </c>
      <c r="J14" s="3">
        <v>0.96177230899728094</v>
      </c>
    </row>
    <row r="15" spans="1:12" x14ac:dyDescent="0.25">
      <c r="A15" s="3">
        <v>3</v>
      </c>
      <c r="B15" s="3">
        <v>1</v>
      </c>
      <c r="C15" s="3">
        <v>15</v>
      </c>
      <c r="D15" s="3">
        <v>1</v>
      </c>
      <c r="I15" s="3">
        <v>3</v>
      </c>
      <c r="J15" s="3">
        <v>1</v>
      </c>
    </row>
    <row r="16" spans="1:12" x14ac:dyDescent="0.25">
      <c r="A16" s="3">
        <v>3</v>
      </c>
      <c r="B16" s="3">
        <v>0.99793503246797044</v>
      </c>
      <c r="C16" s="3">
        <v>16</v>
      </c>
      <c r="D16" s="3">
        <v>1</v>
      </c>
      <c r="I16" s="3">
        <v>3</v>
      </c>
      <c r="J16" s="3">
        <v>0.96177230899728094</v>
      </c>
    </row>
    <row r="17" spans="1:10" x14ac:dyDescent="0.25">
      <c r="A17" s="3">
        <v>2.5</v>
      </c>
      <c r="B17" s="3">
        <v>0.99793503246797044</v>
      </c>
      <c r="C17" s="3">
        <v>17</v>
      </c>
      <c r="D17" s="3">
        <v>1</v>
      </c>
      <c r="I17" s="3">
        <v>4</v>
      </c>
      <c r="J17" s="3">
        <v>0.96177230899728094</v>
      </c>
    </row>
    <row r="18" spans="1:10" x14ac:dyDescent="0.25">
      <c r="A18" s="3">
        <v>2.5</v>
      </c>
      <c r="B18" s="3">
        <v>0.99076608952457856</v>
      </c>
      <c r="C18" s="3">
        <v>18</v>
      </c>
      <c r="D18" s="3">
        <v>1</v>
      </c>
      <c r="I18" s="3">
        <v>4</v>
      </c>
      <c r="J18" s="3">
        <v>1</v>
      </c>
    </row>
    <row r="19" spans="1:10" x14ac:dyDescent="0.25">
      <c r="A19" s="3">
        <v>1.75</v>
      </c>
      <c r="B19" s="3">
        <v>0.99076608952457856</v>
      </c>
      <c r="C19" s="3">
        <v>19</v>
      </c>
      <c r="D19" s="3">
        <v>1</v>
      </c>
      <c r="I19" s="3">
        <v>4</v>
      </c>
      <c r="J19" s="3">
        <v>0.96177230899728094</v>
      </c>
    </row>
    <row r="20" spans="1:10" x14ac:dyDescent="0.25">
      <c r="A20" s="3">
        <v>1.75</v>
      </c>
      <c r="B20" s="3">
        <v>0.9651826804560284</v>
      </c>
      <c r="C20" s="3">
        <v>20</v>
      </c>
      <c r="D20" s="3">
        <v>1</v>
      </c>
      <c r="I20" s="3">
        <v>3.5</v>
      </c>
      <c r="J20" s="3">
        <v>0.96177230899728094</v>
      </c>
    </row>
    <row r="21" spans="1:10" x14ac:dyDescent="0.25">
      <c r="A21" s="3">
        <v>4.9375</v>
      </c>
      <c r="B21" s="3">
        <v>0.9651826804560284</v>
      </c>
      <c r="C21" s="3">
        <v>21</v>
      </c>
      <c r="D21" s="3">
        <v>1</v>
      </c>
      <c r="I21" s="3">
        <v>3.5</v>
      </c>
      <c r="J21" s="3">
        <v>0.92813372892437851</v>
      </c>
    </row>
    <row r="22" spans="1:10" x14ac:dyDescent="0.25">
      <c r="A22" s="3">
        <v>4.9375</v>
      </c>
      <c r="B22" s="3">
        <v>0.9867978850495569</v>
      </c>
      <c r="C22" s="3">
        <v>22</v>
      </c>
      <c r="D22" s="3">
        <v>1</v>
      </c>
      <c r="I22" s="3">
        <v>2.5</v>
      </c>
      <c r="J22" s="3">
        <v>0.92813372892437851</v>
      </c>
    </row>
    <row r="23" spans="1:10" x14ac:dyDescent="0.25">
      <c r="A23" s="3">
        <v>4</v>
      </c>
      <c r="B23" s="3">
        <v>0.9867978850495569</v>
      </c>
      <c r="C23" s="3">
        <v>23</v>
      </c>
      <c r="D23" s="3">
        <v>1</v>
      </c>
    </row>
    <row r="24" spans="1:10" x14ac:dyDescent="0.25">
      <c r="A24" s="3">
        <v>4</v>
      </c>
      <c r="B24" s="3">
        <v>1</v>
      </c>
      <c r="C24" s="3">
        <v>24</v>
      </c>
      <c r="D24" s="3">
        <v>1</v>
      </c>
    </row>
    <row r="25" spans="1:10" x14ac:dyDescent="0.25">
      <c r="A25" s="3">
        <v>4</v>
      </c>
      <c r="B25" s="3">
        <v>0.9867978850495569</v>
      </c>
      <c r="C25" s="3">
        <v>25</v>
      </c>
      <c r="D25" s="3">
        <v>1</v>
      </c>
    </row>
    <row r="26" spans="1:10" x14ac:dyDescent="0.25">
      <c r="A26" s="3">
        <v>5.875</v>
      </c>
      <c r="B26" s="3">
        <v>0.9867978850495569</v>
      </c>
      <c r="C26" s="3">
        <v>26</v>
      </c>
      <c r="D26" s="3">
        <v>1</v>
      </c>
    </row>
    <row r="27" spans="1:10" x14ac:dyDescent="0.25">
      <c r="A27" s="3">
        <v>5.875</v>
      </c>
      <c r="B27" s="3">
        <v>0.99223843582393167</v>
      </c>
      <c r="C27" s="3">
        <v>27</v>
      </c>
      <c r="D27" s="3">
        <v>1</v>
      </c>
    </row>
    <row r="28" spans="1:10" x14ac:dyDescent="0.25">
      <c r="A28" s="3">
        <v>5</v>
      </c>
      <c r="B28" s="3">
        <v>0.99223843582393167</v>
      </c>
      <c r="C28" s="3">
        <v>28</v>
      </c>
      <c r="D28" s="3">
        <v>1</v>
      </c>
    </row>
    <row r="29" spans="1:10" x14ac:dyDescent="0.25">
      <c r="A29" s="3">
        <v>5</v>
      </c>
      <c r="B29" s="3">
        <v>1</v>
      </c>
      <c r="C29" s="3">
        <v>29</v>
      </c>
      <c r="D29" s="3">
        <v>1</v>
      </c>
    </row>
    <row r="30" spans="1:10" x14ac:dyDescent="0.25">
      <c r="A30" s="3">
        <v>5</v>
      </c>
      <c r="B30" s="3">
        <v>0.99223843582393167</v>
      </c>
      <c r="C30" s="3">
        <v>30</v>
      </c>
      <c r="D30" s="3">
        <v>1</v>
      </c>
    </row>
    <row r="31" spans="1:10" x14ac:dyDescent="0.25">
      <c r="A31" s="3">
        <v>6.75</v>
      </c>
      <c r="B31" s="3">
        <v>0.99223843582393167</v>
      </c>
      <c r="C31" s="3">
        <v>31</v>
      </c>
      <c r="D31" s="3">
        <v>1</v>
      </c>
    </row>
    <row r="32" spans="1:10" x14ac:dyDescent="0.25">
      <c r="A32" s="3">
        <v>6.75</v>
      </c>
      <c r="B32" s="3">
        <v>0.99536874742481429</v>
      </c>
      <c r="C32" s="3">
        <v>32</v>
      </c>
      <c r="D32" s="3">
        <v>1</v>
      </c>
    </row>
    <row r="33" spans="1:4" x14ac:dyDescent="0.25">
      <c r="A33" s="3">
        <v>6</v>
      </c>
      <c r="B33" s="3">
        <v>0.99536874742481429</v>
      </c>
      <c r="C33" s="3">
        <v>33</v>
      </c>
      <c r="D33" s="3">
        <v>1</v>
      </c>
    </row>
    <row r="34" spans="1:4" x14ac:dyDescent="0.25">
      <c r="A34" s="3">
        <v>6</v>
      </c>
      <c r="B34" s="3">
        <v>1</v>
      </c>
      <c r="C34" s="3">
        <v>34</v>
      </c>
      <c r="D34" s="3">
        <v>1</v>
      </c>
    </row>
    <row r="35" spans="1:4" x14ac:dyDescent="0.25">
      <c r="A35" s="3">
        <v>6</v>
      </c>
      <c r="B35" s="3">
        <v>0.99536874742481429</v>
      </c>
      <c r="C35" s="3">
        <v>35</v>
      </c>
      <c r="D35" s="3">
        <v>1</v>
      </c>
    </row>
    <row r="36" spans="1:4" x14ac:dyDescent="0.25">
      <c r="A36" s="3">
        <v>7.5</v>
      </c>
      <c r="B36" s="3">
        <v>0.99536874742481429</v>
      </c>
      <c r="C36" s="3">
        <v>36</v>
      </c>
      <c r="D36" s="3">
        <v>1</v>
      </c>
    </row>
    <row r="37" spans="1:4" x14ac:dyDescent="0.25">
      <c r="A37" s="3">
        <v>7.5</v>
      </c>
      <c r="B37" s="3">
        <v>0.9985884600608157</v>
      </c>
      <c r="C37" s="3">
        <v>37</v>
      </c>
      <c r="D37" s="3">
        <v>1</v>
      </c>
    </row>
    <row r="38" spans="1:4" x14ac:dyDescent="0.25">
      <c r="A38" s="3">
        <v>7</v>
      </c>
      <c r="B38" s="3">
        <v>0.9985884600608157</v>
      </c>
      <c r="C38" s="3">
        <v>38</v>
      </c>
      <c r="D38" s="3">
        <v>1</v>
      </c>
    </row>
    <row r="39" spans="1:4" x14ac:dyDescent="0.25">
      <c r="A39" s="3">
        <v>7</v>
      </c>
      <c r="B39" s="3">
        <v>1</v>
      </c>
      <c r="C39" s="3">
        <v>39</v>
      </c>
      <c r="D39" s="3">
        <v>1</v>
      </c>
    </row>
    <row r="40" spans="1:4" x14ac:dyDescent="0.25">
      <c r="A40" s="3">
        <v>7</v>
      </c>
      <c r="B40" s="3">
        <v>0.9985884600608157</v>
      </c>
      <c r="C40" s="3">
        <v>40</v>
      </c>
      <c r="D40" s="3">
        <v>1</v>
      </c>
    </row>
    <row r="41" spans="1:4" x14ac:dyDescent="0.25">
      <c r="A41" s="3">
        <v>8</v>
      </c>
      <c r="B41" s="3">
        <v>0.9985884600608157</v>
      </c>
      <c r="C41" s="3">
        <v>41</v>
      </c>
      <c r="D41" s="3">
        <v>1</v>
      </c>
    </row>
    <row r="42" spans="1:4" x14ac:dyDescent="0.25">
      <c r="A42" s="3">
        <v>8</v>
      </c>
      <c r="B42" s="3">
        <v>1</v>
      </c>
      <c r="C42" s="3">
        <v>42</v>
      </c>
      <c r="D42" s="3">
        <v>1</v>
      </c>
    </row>
    <row r="43" spans="1:4" x14ac:dyDescent="0.25">
      <c r="A43" s="3">
        <v>8</v>
      </c>
      <c r="B43" s="3">
        <v>0.9985884600608157</v>
      </c>
      <c r="C43" s="3">
        <v>43</v>
      </c>
      <c r="D43" s="3">
        <v>1</v>
      </c>
    </row>
    <row r="44" spans="1:4" x14ac:dyDescent="0.25">
      <c r="A44" s="3">
        <v>7.5</v>
      </c>
      <c r="B44" s="3">
        <v>0.9985884600608157</v>
      </c>
      <c r="C44" s="3">
        <v>44</v>
      </c>
      <c r="D44" s="3">
        <v>1</v>
      </c>
    </row>
    <row r="45" spans="1:4" x14ac:dyDescent="0.25">
      <c r="A45" s="3">
        <v>7.5</v>
      </c>
      <c r="B45" s="3">
        <v>0.99536874742481429</v>
      </c>
      <c r="C45" s="3">
        <v>45</v>
      </c>
      <c r="D45" s="3">
        <v>1</v>
      </c>
    </row>
    <row r="46" spans="1:4" x14ac:dyDescent="0.25">
      <c r="A46" s="3">
        <v>6.75</v>
      </c>
      <c r="B46" s="3">
        <v>0.99536874742481429</v>
      </c>
      <c r="C46" s="3">
        <v>46</v>
      </c>
      <c r="D46" s="3">
        <v>1</v>
      </c>
    </row>
    <row r="47" spans="1:4" x14ac:dyDescent="0.25">
      <c r="A47" s="3">
        <v>6.75</v>
      </c>
      <c r="B47" s="3">
        <v>0.99223843582393167</v>
      </c>
      <c r="C47" s="3">
        <v>47</v>
      </c>
      <c r="D47" s="3">
        <v>1</v>
      </c>
    </row>
    <row r="48" spans="1:4" x14ac:dyDescent="0.25">
      <c r="A48" s="3">
        <v>5.875</v>
      </c>
      <c r="B48" s="3">
        <v>0.99223843582393167</v>
      </c>
      <c r="C48" s="3">
        <v>48</v>
      </c>
      <c r="D48" s="3">
        <v>1</v>
      </c>
    </row>
    <row r="49" spans="1:4" x14ac:dyDescent="0.25">
      <c r="A49" s="3">
        <v>5.875</v>
      </c>
      <c r="B49" s="3">
        <v>0.9867978850495569</v>
      </c>
      <c r="C49" s="3">
        <v>49</v>
      </c>
      <c r="D49" s="3">
        <v>1</v>
      </c>
    </row>
    <row r="50" spans="1:4" x14ac:dyDescent="0.25">
      <c r="A50" s="3">
        <v>4.9375</v>
      </c>
      <c r="B50" s="3">
        <v>0.9867978850495569</v>
      </c>
      <c r="C50" s="3">
        <v>50</v>
      </c>
      <c r="D50" s="3">
        <v>1</v>
      </c>
    </row>
    <row r="51" spans="1:4" x14ac:dyDescent="0.25">
      <c r="A51" s="3">
        <v>4.9375</v>
      </c>
      <c r="B51" s="3">
        <v>0.9651826804560284</v>
      </c>
    </row>
    <row r="52" spans="1:4" x14ac:dyDescent="0.25">
      <c r="A52" s="3">
        <v>3.34375</v>
      </c>
      <c r="B52" s="3">
        <v>0.9651826804560284</v>
      </c>
    </row>
    <row r="53" spans="1:4" x14ac:dyDescent="0.25">
      <c r="A53" s="3">
        <v>3.34375</v>
      </c>
      <c r="B53" s="3">
        <v>0.92813372892437851</v>
      </c>
    </row>
    <row r="54" spans="1:4" x14ac:dyDescent="0.25">
      <c r="A54" s="3">
        <v>26.0078125</v>
      </c>
      <c r="B54" s="3">
        <v>0.92813372892437851</v>
      </c>
    </row>
    <row r="55" spans="1:4" x14ac:dyDescent="0.25">
      <c r="A55" s="3">
        <v>26.0078125</v>
      </c>
      <c r="B55" s="3">
        <v>0.96177230899728094</v>
      </c>
    </row>
    <row r="56" spans="1:4" x14ac:dyDescent="0.25">
      <c r="A56" s="3">
        <v>14.67578125</v>
      </c>
      <c r="B56" s="3">
        <v>0.96177230899728094</v>
      </c>
    </row>
    <row r="57" spans="1:4" x14ac:dyDescent="0.25">
      <c r="A57" s="3">
        <v>14.67578125</v>
      </c>
      <c r="B57" s="3">
        <v>0.99188109684865433</v>
      </c>
    </row>
    <row r="58" spans="1:4" x14ac:dyDescent="0.25">
      <c r="A58" s="3">
        <v>10.34375</v>
      </c>
      <c r="B58" s="3">
        <v>0.99188109684865433</v>
      </c>
    </row>
    <row r="59" spans="1:4" x14ac:dyDescent="0.25">
      <c r="A59" s="3">
        <v>10.34375</v>
      </c>
      <c r="B59" s="3">
        <v>0.99688787155597836</v>
      </c>
    </row>
    <row r="60" spans="1:4" x14ac:dyDescent="0.25">
      <c r="A60" s="3">
        <v>9</v>
      </c>
      <c r="B60" s="3">
        <v>0.99688787155597836</v>
      </c>
    </row>
    <row r="61" spans="1:4" x14ac:dyDescent="0.25">
      <c r="A61" s="3">
        <v>9</v>
      </c>
      <c r="B61" s="3">
        <v>1</v>
      </c>
    </row>
    <row r="62" spans="1:4" x14ac:dyDescent="0.25">
      <c r="A62" s="3">
        <v>9</v>
      </c>
      <c r="B62" s="3">
        <v>0.99688787155597836</v>
      </c>
    </row>
    <row r="63" spans="1:4" x14ac:dyDescent="0.25">
      <c r="A63" s="3">
        <v>11.6875</v>
      </c>
      <c r="B63" s="3">
        <v>0.99688787155597836</v>
      </c>
    </row>
    <row r="64" spans="1:4" x14ac:dyDescent="0.25">
      <c r="A64" s="3">
        <v>11.6875</v>
      </c>
      <c r="B64" s="3">
        <v>0.9989408348969222</v>
      </c>
    </row>
    <row r="65" spans="1:2" x14ac:dyDescent="0.25">
      <c r="A65" s="3">
        <v>10.5</v>
      </c>
      <c r="B65" s="3">
        <v>0.9989408348969222</v>
      </c>
    </row>
    <row r="66" spans="1:2" x14ac:dyDescent="0.25">
      <c r="A66" s="3">
        <v>10.5</v>
      </c>
      <c r="B66" s="3">
        <v>0.99934650989992524</v>
      </c>
    </row>
    <row r="67" spans="1:2" x14ac:dyDescent="0.25">
      <c r="A67" s="3">
        <v>10</v>
      </c>
      <c r="B67" s="3">
        <v>0.99934650989992524</v>
      </c>
    </row>
    <row r="68" spans="1:2" x14ac:dyDescent="0.25">
      <c r="A68" s="3">
        <v>10</v>
      </c>
      <c r="B68" s="3">
        <v>1</v>
      </c>
    </row>
    <row r="69" spans="1:2" x14ac:dyDescent="0.25">
      <c r="A69" s="3">
        <v>10</v>
      </c>
      <c r="B69" s="3">
        <v>0.99934650989992524</v>
      </c>
    </row>
    <row r="70" spans="1:2" x14ac:dyDescent="0.25">
      <c r="A70" s="3">
        <v>11</v>
      </c>
      <c r="B70" s="3">
        <v>0.99934650989992524</v>
      </c>
    </row>
    <row r="71" spans="1:2" x14ac:dyDescent="0.25">
      <c r="A71" s="3">
        <v>11</v>
      </c>
      <c r="B71" s="3">
        <v>1</v>
      </c>
    </row>
    <row r="72" spans="1:2" x14ac:dyDescent="0.25">
      <c r="A72" s="3">
        <v>11</v>
      </c>
      <c r="B72" s="3">
        <v>0.99934650989992524</v>
      </c>
    </row>
    <row r="73" spans="1:2" x14ac:dyDescent="0.25">
      <c r="A73" s="3">
        <v>10.5</v>
      </c>
      <c r="B73" s="3">
        <v>0.99934650989992524</v>
      </c>
    </row>
    <row r="74" spans="1:2" x14ac:dyDescent="0.25">
      <c r="A74" s="3">
        <v>10.5</v>
      </c>
      <c r="B74" s="3">
        <v>0.9989408348969222</v>
      </c>
    </row>
    <row r="75" spans="1:2" x14ac:dyDescent="0.25">
      <c r="A75" s="3">
        <v>12.875</v>
      </c>
      <c r="B75" s="3">
        <v>0.9989408348969222</v>
      </c>
    </row>
    <row r="76" spans="1:2" x14ac:dyDescent="0.25">
      <c r="A76" s="3">
        <v>12.875</v>
      </c>
      <c r="B76" s="3">
        <v>0.99931860841052966</v>
      </c>
    </row>
    <row r="77" spans="1:2" x14ac:dyDescent="0.25">
      <c r="A77" s="3">
        <v>12</v>
      </c>
      <c r="B77" s="3">
        <v>0.99931860841052966</v>
      </c>
    </row>
    <row r="78" spans="1:2" x14ac:dyDescent="0.25">
      <c r="A78" s="3">
        <v>12</v>
      </c>
      <c r="B78" s="3">
        <v>1</v>
      </c>
    </row>
    <row r="79" spans="1:2" x14ac:dyDescent="0.25">
      <c r="A79" s="3">
        <v>12</v>
      </c>
      <c r="B79" s="3">
        <v>0.99931860841052966</v>
      </c>
    </row>
    <row r="80" spans="1:2" x14ac:dyDescent="0.25">
      <c r="A80" s="3">
        <v>13.75</v>
      </c>
      <c r="B80" s="3">
        <v>0.99931860841052966</v>
      </c>
    </row>
    <row r="81" spans="1:2" x14ac:dyDescent="0.25">
      <c r="A81" s="3">
        <v>13.75</v>
      </c>
      <c r="B81" s="3">
        <v>0.99974941384251936</v>
      </c>
    </row>
    <row r="82" spans="1:2" x14ac:dyDescent="0.25">
      <c r="A82" s="3">
        <v>13</v>
      </c>
      <c r="B82" s="3">
        <v>0.99974941384251936</v>
      </c>
    </row>
    <row r="83" spans="1:2" x14ac:dyDescent="0.25">
      <c r="A83" s="3">
        <v>13</v>
      </c>
      <c r="B83" s="3">
        <v>1</v>
      </c>
    </row>
    <row r="84" spans="1:2" x14ac:dyDescent="0.25">
      <c r="A84" s="3">
        <v>13</v>
      </c>
      <c r="B84" s="3">
        <v>0.99974941384251936</v>
      </c>
    </row>
    <row r="85" spans="1:2" x14ac:dyDescent="0.25">
      <c r="A85" s="3">
        <v>14.5</v>
      </c>
      <c r="B85" s="3">
        <v>0.99974941384251936</v>
      </c>
    </row>
    <row r="86" spans="1:2" x14ac:dyDescent="0.25">
      <c r="A86" s="3">
        <v>14.5</v>
      </c>
      <c r="B86" s="3">
        <v>0.99983009778198206</v>
      </c>
    </row>
    <row r="87" spans="1:2" x14ac:dyDescent="0.25">
      <c r="A87" s="3">
        <v>14</v>
      </c>
      <c r="B87" s="3">
        <v>0.99983009778198206</v>
      </c>
    </row>
    <row r="88" spans="1:2" x14ac:dyDescent="0.25">
      <c r="A88" s="3">
        <v>14</v>
      </c>
      <c r="B88" s="3">
        <v>1</v>
      </c>
    </row>
    <row r="89" spans="1:2" x14ac:dyDescent="0.25">
      <c r="A89" s="3">
        <v>14</v>
      </c>
      <c r="B89" s="3">
        <v>0.99983009778198206</v>
      </c>
    </row>
    <row r="90" spans="1:2" x14ac:dyDescent="0.25">
      <c r="A90" s="3">
        <v>15</v>
      </c>
      <c r="B90" s="3">
        <v>0.99983009778198206</v>
      </c>
    </row>
    <row r="91" spans="1:2" x14ac:dyDescent="0.25">
      <c r="A91" s="3">
        <v>15</v>
      </c>
      <c r="B91" s="3">
        <v>1</v>
      </c>
    </row>
    <row r="92" spans="1:2" x14ac:dyDescent="0.25">
      <c r="A92" s="3">
        <v>15</v>
      </c>
      <c r="B92" s="3">
        <v>0.99983009778198206</v>
      </c>
    </row>
    <row r="93" spans="1:2" x14ac:dyDescent="0.25">
      <c r="A93" s="3">
        <v>14.5</v>
      </c>
      <c r="B93" s="3">
        <v>0.99983009778198206</v>
      </c>
    </row>
    <row r="94" spans="1:2" x14ac:dyDescent="0.25">
      <c r="A94" s="3">
        <v>14.5</v>
      </c>
      <c r="B94" s="3">
        <v>0.99974941384251936</v>
      </c>
    </row>
    <row r="95" spans="1:2" x14ac:dyDescent="0.25">
      <c r="A95" s="3">
        <v>13.75</v>
      </c>
      <c r="B95" s="3">
        <v>0.99974941384251936</v>
      </c>
    </row>
    <row r="96" spans="1:2" x14ac:dyDescent="0.25">
      <c r="A96" s="3">
        <v>13.75</v>
      </c>
      <c r="B96" s="3">
        <v>0.99931860841052966</v>
      </c>
    </row>
    <row r="97" spans="1:2" x14ac:dyDescent="0.25">
      <c r="A97" s="3">
        <v>12.875</v>
      </c>
      <c r="B97" s="3">
        <v>0.99931860841052966</v>
      </c>
    </row>
    <row r="98" spans="1:2" x14ac:dyDescent="0.25">
      <c r="A98" s="3">
        <v>12.875</v>
      </c>
      <c r="B98" s="3">
        <v>0.9989408348969222</v>
      </c>
    </row>
    <row r="99" spans="1:2" x14ac:dyDescent="0.25">
      <c r="A99" s="3">
        <v>11.6875</v>
      </c>
      <c r="B99" s="3">
        <v>0.9989408348969222</v>
      </c>
    </row>
    <row r="100" spans="1:2" x14ac:dyDescent="0.25">
      <c r="A100" s="3">
        <v>11.6875</v>
      </c>
      <c r="B100" s="3">
        <v>0.99688787155597836</v>
      </c>
    </row>
    <row r="101" spans="1:2" x14ac:dyDescent="0.25">
      <c r="A101" s="3">
        <v>10.34375</v>
      </c>
      <c r="B101" s="3">
        <v>0.99688787155597836</v>
      </c>
    </row>
    <row r="102" spans="1:2" x14ac:dyDescent="0.25">
      <c r="A102" s="3">
        <v>10.34375</v>
      </c>
      <c r="B102" s="3">
        <v>0.99188109684865433</v>
      </c>
    </row>
    <row r="103" spans="1:2" x14ac:dyDescent="0.25">
      <c r="A103" s="3">
        <v>19.0078125</v>
      </c>
      <c r="B103" s="3">
        <v>0.99188109684865433</v>
      </c>
    </row>
    <row r="104" spans="1:2" x14ac:dyDescent="0.25">
      <c r="A104" s="3">
        <v>19.0078125</v>
      </c>
      <c r="B104" s="3">
        <v>0.99477265998406417</v>
      </c>
    </row>
    <row r="105" spans="1:2" x14ac:dyDescent="0.25">
      <c r="A105" s="3">
        <v>16</v>
      </c>
      <c r="B105" s="3">
        <v>0.99477265998406417</v>
      </c>
    </row>
    <row r="106" spans="1:2" x14ac:dyDescent="0.25">
      <c r="A106" s="3">
        <v>16</v>
      </c>
      <c r="B106" s="3">
        <v>1</v>
      </c>
    </row>
    <row r="107" spans="1:2" x14ac:dyDescent="0.25">
      <c r="A107" s="3">
        <v>16</v>
      </c>
      <c r="B107" s="3">
        <v>0.99477265998406417</v>
      </c>
    </row>
    <row r="108" spans="1:2" x14ac:dyDescent="0.25">
      <c r="A108" s="3">
        <v>22.015625</v>
      </c>
      <c r="B108" s="3">
        <v>0.99477265998406417</v>
      </c>
    </row>
    <row r="109" spans="1:2" x14ac:dyDescent="0.25">
      <c r="A109" s="3">
        <v>22.015625</v>
      </c>
      <c r="B109" s="3">
        <v>0.99575465752971748</v>
      </c>
    </row>
    <row r="110" spans="1:2" x14ac:dyDescent="0.25">
      <c r="A110" s="3">
        <v>18.25</v>
      </c>
      <c r="B110" s="3">
        <v>0.99575465752971748</v>
      </c>
    </row>
    <row r="111" spans="1:2" x14ac:dyDescent="0.25">
      <c r="A111" s="3">
        <v>18.25</v>
      </c>
      <c r="B111" s="3">
        <v>0.99719633324137646</v>
      </c>
    </row>
    <row r="112" spans="1:2" x14ac:dyDescent="0.25">
      <c r="A112" s="3">
        <v>17</v>
      </c>
      <c r="B112" s="3">
        <v>0.99719633324137646</v>
      </c>
    </row>
    <row r="113" spans="1:2" x14ac:dyDescent="0.25">
      <c r="A113" s="3">
        <v>17</v>
      </c>
      <c r="B113" s="3">
        <v>1</v>
      </c>
    </row>
    <row r="114" spans="1:2" x14ac:dyDescent="0.25">
      <c r="A114" s="3">
        <v>17</v>
      </c>
      <c r="B114" s="3">
        <v>0.99719633324137646</v>
      </c>
    </row>
    <row r="115" spans="1:2" x14ac:dyDescent="0.25">
      <c r="A115" s="3">
        <v>19.5</v>
      </c>
      <c r="B115" s="3">
        <v>0.99719633324137646</v>
      </c>
    </row>
    <row r="116" spans="1:2" x14ac:dyDescent="0.25">
      <c r="A116" s="3">
        <v>19.5</v>
      </c>
      <c r="B116" s="3">
        <v>0.9976506598915692</v>
      </c>
    </row>
    <row r="117" spans="1:2" x14ac:dyDescent="0.25">
      <c r="A117" s="3">
        <v>18.5</v>
      </c>
      <c r="B117" s="3">
        <v>0.9976506598915692</v>
      </c>
    </row>
    <row r="118" spans="1:2" x14ac:dyDescent="0.25">
      <c r="A118" s="3">
        <v>18.5</v>
      </c>
      <c r="B118" s="3">
        <v>0.99982441523012389</v>
      </c>
    </row>
    <row r="119" spans="1:2" x14ac:dyDescent="0.25">
      <c r="A119" s="3">
        <v>18</v>
      </c>
      <c r="B119" s="3">
        <v>0.99982441523012389</v>
      </c>
    </row>
    <row r="120" spans="1:2" x14ac:dyDescent="0.25">
      <c r="A120" s="3">
        <v>18</v>
      </c>
      <c r="B120" s="3">
        <v>1</v>
      </c>
    </row>
    <row r="121" spans="1:2" x14ac:dyDescent="0.25">
      <c r="A121" s="3">
        <v>18</v>
      </c>
      <c r="B121" s="3">
        <v>0.99982441523012389</v>
      </c>
    </row>
    <row r="122" spans="1:2" x14ac:dyDescent="0.25">
      <c r="A122" s="3">
        <v>19</v>
      </c>
      <c r="B122" s="3">
        <v>0.99982441523012389</v>
      </c>
    </row>
    <row r="123" spans="1:2" x14ac:dyDescent="0.25">
      <c r="A123" s="3">
        <v>19</v>
      </c>
      <c r="B123" s="3">
        <v>1</v>
      </c>
    </row>
    <row r="124" spans="1:2" x14ac:dyDescent="0.25">
      <c r="A124" s="3">
        <v>19</v>
      </c>
      <c r="B124" s="3">
        <v>0.99982441523012389</v>
      </c>
    </row>
    <row r="125" spans="1:2" x14ac:dyDescent="0.25">
      <c r="A125" s="3">
        <v>18.5</v>
      </c>
      <c r="B125" s="3">
        <v>0.99982441523012389</v>
      </c>
    </row>
    <row r="126" spans="1:2" x14ac:dyDescent="0.25">
      <c r="A126" s="3">
        <v>18.5</v>
      </c>
      <c r="B126" s="3">
        <v>0.9976506598915692</v>
      </c>
    </row>
    <row r="127" spans="1:2" x14ac:dyDescent="0.25">
      <c r="A127" s="3">
        <v>20.5</v>
      </c>
      <c r="B127" s="3">
        <v>0.9976506598915692</v>
      </c>
    </row>
    <row r="128" spans="1:2" x14ac:dyDescent="0.25">
      <c r="A128" s="3">
        <v>20.5</v>
      </c>
      <c r="B128" s="3">
        <v>0.99929501067002335</v>
      </c>
    </row>
    <row r="129" spans="1:2" x14ac:dyDescent="0.25">
      <c r="A129" s="3">
        <v>20</v>
      </c>
      <c r="B129" s="3">
        <v>0.99929501067002335</v>
      </c>
    </row>
    <row r="130" spans="1:2" x14ac:dyDescent="0.25">
      <c r="A130" s="3">
        <v>20</v>
      </c>
      <c r="B130" s="3">
        <v>1</v>
      </c>
    </row>
    <row r="131" spans="1:2" x14ac:dyDescent="0.25">
      <c r="A131" s="3">
        <v>20</v>
      </c>
      <c r="B131" s="3">
        <v>0.99929501067002335</v>
      </c>
    </row>
    <row r="132" spans="1:2" x14ac:dyDescent="0.25">
      <c r="A132" s="3">
        <v>21</v>
      </c>
      <c r="B132" s="3">
        <v>0.99929501067002335</v>
      </c>
    </row>
    <row r="133" spans="1:2" x14ac:dyDescent="0.25">
      <c r="A133" s="3">
        <v>21</v>
      </c>
      <c r="B133" s="3">
        <v>1</v>
      </c>
    </row>
    <row r="134" spans="1:2" x14ac:dyDescent="0.25">
      <c r="A134" s="3">
        <v>21</v>
      </c>
      <c r="B134" s="3">
        <v>0.99929501067002335</v>
      </c>
    </row>
    <row r="135" spans="1:2" x14ac:dyDescent="0.25">
      <c r="A135" s="3">
        <v>20.5</v>
      </c>
      <c r="B135" s="3">
        <v>0.99929501067002335</v>
      </c>
    </row>
    <row r="136" spans="1:2" x14ac:dyDescent="0.25">
      <c r="A136" s="3">
        <v>20.5</v>
      </c>
      <c r="B136" s="3">
        <v>0.9976506598915692</v>
      </c>
    </row>
    <row r="137" spans="1:2" x14ac:dyDescent="0.25">
      <c r="A137" s="3">
        <v>19.5</v>
      </c>
      <c r="B137" s="3">
        <v>0.9976506598915692</v>
      </c>
    </row>
    <row r="138" spans="1:2" x14ac:dyDescent="0.25">
      <c r="A138" s="3">
        <v>19.5</v>
      </c>
      <c r="B138" s="3">
        <v>0.99719633324137646</v>
      </c>
    </row>
    <row r="139" spans="1:2" x14ac:dyDescent="0.25">
      <c r="A139" s="3">
        <v>18.25</v>
      </c>
      <c r="B139" s="3">
        <v>0.99719633324137646</v>
      </c>
    </row>
    <row r="140" spans="1:2" x14ac:dyDescent="0.25">
      <c r="A140" s="3">
        <v>18.25</v>
      </c>
      <c r="B140" s="3">
        <v>0.99575465752971748</v>
      </c>
    </row>
    <row r="141" spans="1:2" x14ac:dyDescent="0.25">
      <c r="A141" s="3">
        <v>25.78125</v>
      </c>
      <c r="B141" s="3">
        <v>0.99575465752971748</v>
      </c>
    </row>
    <row r="142" spans="1:2" x14ac:dyDescent="0.25">
      <c r="A142" s="3">
        <v>25.78125</v>
      </c>
      <c r="B142" s="3">
        <v>0.99598647077602809</v>
      </c>
    </row>
    <row r="143" spans="1:2" x14ac:dyDescent="0.25">
      <c r="A143" s="3">
        <v>23.625</v>
      </c>
      <c r="B143" s="3">
        <v>0.99598647077602809</v>
      </c>
    </row>
    <row r="144" spans="1:2" x14ac:dyDescent="0.25">
      <c r="A144" s="3">
        <v>23.625</v>
      </c>
      <c r="B144" s="3">
        <v>0.99902564963926233</v>
      </c>
    </row>
    <row r="145" spans="1:2" x14ac:dyDescent="0.25">
      <c r="A145" s="3">
        <v>22.5</v>
      </c>
      <c r="B145" s="3">
        <v>0.99902564963926233</v>
      </c>
    </row>
    <row r="146" spans="1:2" x14ac:dyDescent="0.25">
      <c r="A146" s="3">
        <v>22.5</v>
      </c>
      <c r="B146" s="3">
        <v>0.99926693567401303</v>
      </c>
    </row>
    <row r="147" spans="1:2" x14ac:dyDescent="0.25">
      <c r="A147" s="3">
        <v>22</v>
      </c>
      <c r="B147" s="3">
        <v>0.99926693567401303</v>
      </c>
    </row>
    <row r="148" spans="1:2" x14ac:dyDescent="0.25">
      <c r="A148" s="3">
        <v>22</v>
      </c>
      <c r="B148" s="3">
        <v>1</v>
      </c>
    </row>
    <row r="149" spans="1:2" x14ac:dyDescent="0.25">
      <c r="A149" s="3">
        <v>22</v>
      </c>
      <c r="B149" s="3">
        <v>0.99926693567401303</v>
      </c>
    </row>
    <row r="150" spans="1:2" x14ac:dyDescent="0.25">
      <c r="A150" s="3">
        <v>23</v>
      </c>
      <c r="B150" s="3">
        <v>0.99926693567401303</v>
      </c>
    </row>
    <row r="151" spans="1:2" x14ac:dyDescent="0.25">
      <c r="A151" s="3">
        <v>23</v>
      </c>
      <c r="B151" s="3">
        <v>1</v>
      </c>
    </row>
    <row r="152" spans="1:2" x14ac:dyDescent="0.25">
      <c r="A152" s="3">
        <v>23</v>
      </c>
      <c r="B152" s="3">
        <v>0.99926693567401303</v>
      </c>
    </row>
    <row r="153" spans="1:2" x14ac:dyDescent="0.25">
      <c r="A153" s="3">
        <v>22.5</v>
      </c>
      <c r="B153" s="3">
        <v>0.99926693567401303</v>
      </c>
    </row>
    <row r="154" spans="1:2" x14ac:dyDescent="0.25">
      <c r="A154" s="3">
        <v>22.5</v>
      </c>
      <c r="B154" s="3">
        <v>0.99902564963926233</v>
      </c>
    </row>
    <row r="155" spans="1:2" x14ac:dyDescent="0.25">
      <c r="A155" s="3">
        <v>24.75</v>
      </c>
      <c r="B155" s="3">
        <v>0.99902564963926233</v>
      </c>
    </row>
    <row r="156" spans="1:2" x14ac:dyDescent="0.25">
      <c r="A156" s="3">
        <v>24.75</v>
      </c>
      <c r="B156" s="3">
        <v>0.99917906424405822</v>
      </c>
    </row>
    <row r="157" spans="1:2" x14ac:dyDescent="0.25">
      <c r="A157" s="3">
        <v>24</v>
      </c>
      <c r="B157" s="3">
        <v>0.99917906424405822</v>
      </c>
    </row>
    <row r="158" spans="1:2" x14ac:dyDescent="0.25">
      <c r="A158" s="3">
        <v>24</v>
      </c>
      <c r="B158" s="3">
        <v>1</v>
      </c>
    </row>
    <row r="159" spans="1:2" x14ac:dyDescent="0.25">
      <c r="A159" s="3">
        <v>24</v>
      </c>
      <c r="B159" s="3">
        <v>0.99917906424405822</v>
      </c>
    </row>
    <row r="160" spans="1:2" x14ac:dyDescent="0.25">
      <c r="A160" s="3">
        <v>25.5</v>
      </c>
      <c r="B160" s="3">
        <v>0.99917906424405822</v>
      </c>
    </row>
    <row r="161" spans="1:2" x14ac:dyDescent="0.25">
      <c r="A161" s="3">
        <v>25.5</v>
      </c>
      <c r="B161" s="3">
        <v>0.99959169717064311</v>
      </c>
    </row>
    <row r="162" spans="1:2" x14ac:dyDescent="0.25">
      <c r="A162" s="3">
        <v>25</v>
      </c>
      <c r="B162" s="3">
        <v>0.99959169717064311</v>
      </c>
    </row>
    <row r="163" spans="1:2" x14ac:dyDescent="0.25">
      <c r="A163" s="3">
        <v>25</v>
      </c>
      <c r="B163" s="3">
        <v>1</v>
      </c>
    </row>
    <row r="164" spans="1:2" x14ac:dyDescent="0.25">
      <c r="A164" s="3">
        <v>25</v>
      </c>
      <c r="B164" s="3">
        <v>0.99959169717064311</v>
      </c>
    </row>
    <row r="165" spans="1:2" x14ac:dyDescent="0.25">
      <c r="A165" s="3">
        <v>26</v>
      </c>
      <c r="B165" s="3">
        <v>0.99959169717064311</v>
      </c>
    </row>
    <row r="166" spans="1:2" x14ac:dyDescent="0.25">
      <c r="A166" s="3">
        <v>26</v>
      </c>
      <c r="B166" s="3">
        <v>1</v>
      </c>
    </row>
    <row r="167" spans="1:2" x14ac:dyDescent="0.25">
      <c r="A167" s="3">
        <v>26</v>
      </c>
      <c r="B167" s="3">
        <v>0.99959169717064311</v>
      </c>
    </row>
    <row r="168" spans="1:2" x14ac:dyDescent="0.25">
      <c r="A168" s="3">
        <v>25.5</v>
      </c>
      <c r="B168" s="3">
        <v>0.99959169717064311</v>
      </c>
    </row>
    <row r="169" spans="1:2" x14ac:dyDescent="0.25">
      <c r="A169" s="3">
        <v>25.5</v>
      </c>
      <c r="B169" s="3">
        <v>0.99917906424405822</v>
      </c>
    </row>
    <row r="170" spans="1:2" x14ac:dyDescent="0.25">
      <c r="A170" s="3">
        <v>24.75</v>
      </c>
      <c r="B170" s="3">
        <v>0.99917906424405822</v>
      </c>
    </row>
    <row r="171" spans="1:2" x14ac:dyDescent="0.25">
      <c r="A171" s="3">
        <v>24.75</v>
      </c>
      <c r="B171" s="3">
        <v>0.99902564963926233</v>
      </c>
    </row>
    <row r="172" spans="1:2" x14ac:dyDescent="0.25">
      <c r="A172" s="3">
        <v>23.625</v>
      </c>
      <c r="B172" s="3">
        <v>0.99902564963926233</v>
      </c>
    </row>
    <row r="173" spans="1:2" x14ac:dyDescent="0.25">
      <c r="A173" s="3">
        <v>23.625</v>
      </c>
      <c r="B173" s="3">
        <v>0.99598647077602809</v>
      </c>
    </row>
    <row r="174" spans="1:2" x14ac:dyDescent="0.25">
      <c r="A174" s="3">
        <v>27.9375</v>
      </c>
      <c r="B174" s="3">
        <v>0.99598647077602809</v>
      </c>
    </row>
    <row r="175" spans="1:2" x14ac:dyDescent="0.25">
      <c r="A175" s="3">
        <v>27.9375</v>
      </c>
      <c r="B175" s="3">
        <v>0.99727656729696734</v>
      </c>
    </row>
    <row r="176" spans="1:2" x14ac:dyDescent="0.25">
      <c r="A176" s="3">
        <v>27</v>
      </c>
      <c r="B176" s="3">
        <v>0.99727656729696734</v>
      </c>
    </row>
    <row r="177" spans="1:2" x14ac:dyDescent="0.25">
      <c r="A177" s="3">
        <v>27</v>
      </c>
      <c r="B177" s="3">
        <v>1</v>
      </c>
    </row>
    <row r="178" spans="1:2" x14ac:dyDescent="0.25">
      <c r="A178" s="3">
        <v>27</v>
      </c>
      <c r="B178" s="3">
        <v>0.99727656729696734</v>
      </c>
    </row>
    <row r="179" spans="1:2" x14ac:dyDescent="0.25">
      <c r="A179" s="3">
        <v>28.875</v>
      </c>
      <c r="B179" s="3">
        <v>0.99727656729696734</v>
      </c>
    </row>
    <row r="180" spans="1:2" x14ac:dyDescent="0.25">
      <c r="A180" s="3">
        <v>28.875</v>
      </c>
      <c r="B180" s="3">
        <v>0.99868918359382619</v>
      </c>
    </row>
    <row r="181" spans="1:2" x14ac:dyDescent="0.25">
      <c r="A181" s="3">
        <v>28</v>
      </c>
      <c r="B181" s="3">
        <v>0.99868918359382619</v>
      </c>
    </row>
    <row r="182" spans="1:2" x14ac:dyDescent="0.25">
      <c r="A182" s="3">
        <v>28</v>
      </c>
      <c r="B182" s="3">
        <v>1</v>
      </c>
    </row>
    <row r="183" spans="1:2" x14ac:dyDescent="0.25">
      <c r="A183" s="3">
        <v>28</v>
      </c>
      <c r="B183" s="3">
        <v>0.99868918359382619</v>
      </c>
    </row>
    <row r="184" spans="1:2" x14ac:dyDescent="0.25">
      <c r="A184" s="3">
        <v>29.75</v>
      </c>
      <c r="B184" s="3">
        <v>0.99868918359382619</v>
      </c>
    </row>
    <row r="185" spans="1:2" x14ac:dyDescent="0.25">
      <c r="A185" s="3">
        <v>29.75</v>
      </c>
      <c r="B185" s="3">
        <v>0.99930437245907833</v>
      </c>
    </row>
    <row r="186" spans="1:2" x14ac:dyDescent="0.25">
      <c r="A186" s="3">
        <v>29</v>
      </c>
      <c r="B186" s="3">
        <v>0.99930437245907833</v>
      </c>
    </row>
    <row r="187" spans="1:2" x14ac:dyDescent="0.25">
      <c r="A187" s="3">
        <v>29</v>
      </c>
      <c r="B187" s="3">
        <v>1</v>
      </c>
    </row>
    <row r="188" spans="1:2" x14ac:dyDescent="0.25">
      <c r="A188" s="3">
        <v>29</v>
      </c>
      <c r="B188" s="3">
        <v>0.99930437245907833</v>
      </c>
    </row>
    <row r="189" spans="1:2" x14ac:dyDescent="0.25">
      <c r="A189" s="3">
        <v>30.5</v>
      </c>
      <c r="B189" s="3">
        <v>0.99930437245907833</v>
      </c>
    </row>
    <row r="190" spans="1:2" x14ac:dyDescent="0.25">
      <c r="A190" s="3">
        <v>30.5</v>
      </c>
      <c r="B190" s="3">
        <v>0.99958118222130876</v>
      </c>
    </row>
    <row r="191" spans="1:2" x14ac:dyDescent="0.25">
      <c r="A191" s="3">
        <v>30</v>
      </c>
      <c r="B191" s="3">
        <v>0.99958118222130876</v>
      </c>
    </row>
    <row r="192" spans="1:2" x14ac:dyDescent="0.25">
      <c r="A192" s="3">
        <v>30</v>
      </c>
      <c r="B192" s="3">
        <v>1</v>
      </c>
    </row>
    <row r="193" spans="1:2" x14ac:dyDescent="0.25">
      <c r="A193" s="3">
        <v>30</v>
      </c>
      <c r="B193" s="3">
        <v>0.99958118222130876</v>
      </c>
    </row>
    <row r="194" spans="1:2" x14ac:dyDescent="0.25">
      <c r="A194" s="3">
        <v>31</v>
      </c>
      <c r="B194" s="3">
        <v>0.99958118222130876</v>
      </c>
    </row>
    <row r="195" spans="1:2" x14ac:dyDescent="0.25">
      <c r="A195" s="3">
        <v>31</v>
      </c>
      <c r="B195" s="3">
        <v>1</v>
      </c>
    </row>
    <row r="196" spans="1:2" x14ac:dyDescent="0.25">
      <c r="A196" s="3">
        <v>31</v>
      </c>
      <c r="B196" s="3">
        <v>0.99958118222130876</v>
      </c>
    </row>
    <row r="197" spans="1:2" x14ac:dyDescent="0.25">
      <c r="A197" s="3">
        <v>30.5</v>
      </c>
      <c r="B197" s="3">
        <v>0.99958118222130876</v>
      </c>
    </row>
    <row r="198" spans="1:2" x14ac:dyDescent="0.25">
      <c r="A198" s="3">
        <v>30.5</v>
      </c>
      <c r="B198" s="3">
        <v>0.99930437245907833</v>
      </c>
    </row>
    <row r="199" spans="1:2" x14ac:dyDescent="0.25">
      <c r="A199" s="3">
        <v>29.75</v>
      </c>
      <c r="B199" s="3">
        <v>0.99930437245907833</v>
      </c>
    </row>
    <row r="200" spans="1:2" x14ac:dyDescent="0.25">
      <c r="A200" s="3">
        <v>29.75</v>
      </c>
      <c r="B200" s="3">
        <v>0.99868918359382619</v>
      </c>
    </row>
    <row r="201" spans="1:2" x14ac:dyDescent="0.25">
      <c r="A201" s="3">
        <v>28.875</v>
      </c>
      <c r="B201" s="3">
        <v>0.99868918359382619</v>
      </c>
    </row>
    <row r="202" spans="1:2" x14ac:dyDescent="0.25">
      <c r="A202" s="3">
        <v>28.875</v>
      </c>
      <c r="B202" s="3">
        <v>0.99727656729696734</v>
      </c>
    </row>
    <row r="203" spans="1:2" x14ac:dyDescent="0.25">
      <c r="A203" s="3">
        <v>27.9375</v>
      </c>
      <c r="B203" s="3">
        <v>0.99727656729696734</v>
      </c>
    </row>
    <row r="204" spans="1:2" x14ac:dyDescent="0.25">
      <c r="A204" s="3">
        <v>27.9375</v>
      </c>
      <c r="B204" s="3">
        <v>0.99598647077602809</v>
      </c>
    </row>
    <row r="205" spans="1:2" x14ac:dyDescent="0.25">
      <c r="A205" s="3">
        <v>25.78125</v>
      </c>
      <c r="B205" s="3">
        <v>0.99598647077602809</v>
      </c>
    </row>
    <row r="206" spans="1:2" x14ac:dyDescent="0.25">
      <c r="A206" s="3">
        <v>25.78125</v>
      </c>
      <c r="B206" s="3">
        <v>0.99575465752971748</v>
      </c>
    </row>
    <row r="207" spans="1:2" x14ac:dyDescent="0.25">
      <c r="A207" s="3">
        <v>22.015625</v>
      </c>
      <c r="B207" s="3">
        <v>0.99575465752971748</v>
      </c>
    </row>
    <row r="208" spans="1:2" x14ac:dyDescent="0.25">
      <c r="A208" s="3">
        <v>22.015625</v>
      </c>
      <c r="B208" s="3">
        <v>0.99477265998406417</v>
      </c>
    </row>
    <row r="209" spans="1:2" x14ac:dyDescent="0.25">
      <c r="A209" s="3">
        <v>19.0078125</v>
      </c>
      <c r="B209" s="3">
        <v>0.99477265998406417</v>
      </c>
    </row>
    <row r="210" spans="1:2" x14ac:dyDescent="0.25">
      <c r="A210" s="3">
        <v>19.0078125</v>
      </c>
      <c r="B210" s="3">
        <v>0.99188109684865433</v>
      </c>
    </row>
    <row r="211" spans="1:2" x14ac:dyDescent="0.25">
      <c r="A211" s="3">
        <v>14.67578125</v>
      </c>
      <c r="B211" s="3">
        <v>0.99188109684865433</v>
      </c>
    </row>
    <row r="212" spans="1:2" x14ac:dyDescent="0.25">
      <c r="A212" s="3">
        <v>14.67578125</v>
      </c>
      <c r="B212" s="3">
        <v>0.96177230899728094</v>
      </c>
    </row>
    <row r="213" spans="1:2" x14ac:dyDescent="0.25">
      <c r="A213" s="3">
        <v>37.33984375</v>
      </c>
      <c r="B213" s="3">
        <v>0.96177230899728094</v>
      </c>
    </row>
    <row r="214" spans="1:2" x14ac:dyDescent="0.25">
      <c r="A214" s="3">
        <v>37.33984375</v>
      </c>
      <c r="B214" s="3">
        <v>0.97681499893476464</v>
      </c>
    </row>
    <row r="215" spans="1:2" x14ac:dyDescent="0.25">
      <c r="A215" s="3">
        <v>32.75</v>
      </c>
      <c r="B215" s="3">
        <v>0.97681499893476464</v>
      </c>
    </row>
    <row r="216" spans="1:2" x14ac:dyDescent="0.25">
      <c r="A216" s="3">
        <v>32.75</v>
      </c>
      <c r="B216" s="3">
        <v>0.99692501878961715</v>
      </c>
    </row>
    <row r="217" spans="1:2" x14ac:dyDescent="0.25">
      <c r="A217" s="3">
        <v>32</v>
      </c>
      <c r="B217" s="3">
        <v>0.99692501878961715</v>
      </c>
    </row>
    <row r="218" spans="1:2" x14ac:dyDescent="0.25">
      <c r="A218" s="3">
        <v>32</v>
      </c>
      <c r="B218" s="3">
        <v>1</v>
      </c>
    </row>
    <row r="219" spans="1:2" x14ac:dyDescent="0.25">
      <c r="A219" s="3">
        <v>32</v>
      </c>
      <c r="B219" s="3">
        <v>0.99692501878961715</v>
      </c>
    </row>
    <row r="220" spans="1:2" x14ac:dyDescent="0.25">
      <c r="A220" s="3">
        <v>33.5</v>
      </c>
      <c r="B220" s="3">
        <v>0.99692501878961715</v>
      </c>
    </row>
    <row r="221" spans="1:2" x14ac:dyDescent="0.25">
      <c r="A221" s="3">
        <v>33.5</v>
      </c>
      <c r="B221" s="3">
        <v>0.99770517488507016</v>
      </c>
    </row>
    <row r="222" spans="1:2" x14ac:dyDescent="0.25">
      <c r="A222" s="3">
        <v>33</v>
      </c>
      <c r="B222" s="3">
        <v>0.99770517488507016</v>
      </c>
    </row>
    <row r="223" spans="1:2" x14ac:dyDescent="0.25">
      <c r="A223" s="3">
        <v>33</v>
      </c>
      <c r="B223" s="3">
        <v>1</v>
      </c>
    </row>
    <row r="224" spans="1:2" x14ac:dyDescent="0.25">
      <c r="A224" s="3">
        <v>33</v>
      </c>
      <c r="B224" s="3">
        <v>0.99770517488507016</v>
      </c>
    </row>
    <row r="225" spans="1:2" x14ac:dyDescent="0.25">
      <c r="A225" s="3">
        <v>34</v>
      </c>
      <c r="B225" s="3">
        <v>0.99770517488507016</v>
      </c>
    </row>
    <row r="226" spans="1:2" x14ac:dyDescent="0.25">
      <c r="A226" s="3">
        <v>34</v>
      </c>
      <c r="B226" s="3">
        <v>1</v>
      </c>
    </row>
    <row r="227" spans="1:2" x14ac:dyDescent="0.25">
      <c r="A227" s="3">
        <v>34</v>
      </c>
      <c r="B227" s="3">
        <v>0.99770517488507016</v>
      </c>
    </row>
    <row r="228" spans="1:2" x14ac:dyDescent="0.25">
      <c r="A228" s="3">
        <v>33.5</v>
      </c>
      <c r="B228" s="3">
        <v>0.99770517488507016</v>
      </c>
    </row>
    <row r="229" spans="1:2" x14ac:dyDescent="0.25">
      <c r="A229" s="3">
        <v>33.5</v>
      </c>
      <c r="B229" s="3">
        <v>0.99692501878961715</v>
      </c>
    </row>
    <row r="230" spans="1:2" x14ac:dyDescent="0.25">
      <c r="A230" s="3">
        <v>32.75</v>
      </c>
      <c r="B230" s="3">
        <v>0.99692501878961715</v>
      </c>
    </row>
    <row r="231" spans="1:2" x14ac:dyDescent="0.25">
      <c r="A231" s="3">
        <v>32.75</v>
      </c>
      <c r="B231" s="3">
        <v>0.97681499893476464</v>
      </c>
    </row>
    <row r="232" spans="1:2" x14ac:dyDescent="0.25">
      <c r="A232" s="3">
        <v>41.9296875</v>
      </c>
      <c r="B232" s="3">
        <v>0.97681499893476464</v>
      </c>
    </row>
    <row r="233" spans="1:2" x14ac:dyDescent="0.25">
      <c r="A233" s="3">
        <v>41.9296875</v>
      </c>
      <c r="B233" s="3">
        <v>0.98619529461452327</v>
      </c>
    </row>
    <row r="234" spans="1:2" x14ac:dyDescent="0.25">
      <c r="A234" s="3">
        <v>36.859375</v>
      </c>
      <c r="B234" s="3">
        <v>0.98619529461452327</v>
      </c>
    </row>
    <row r="235" spans="1:2" x14ac:dyDescent="0.25">
      <c r="A235" s="3">
        <v>36.859375</v>
      </c>
      <c r="B235" s="3">
        <v>0.99195008801197315</v>
      </c>
    </row>
    <row r="236" spans="1:2" x14ac:dyDescent="0.25">
      <c r="A236" s="3">
        <v>35</v>
      </c>
      <c r="B236" s="3">
        <v>0.99195008801197315</v>
      </c>
    </row>
    <row r="237" spans="1:2" x14ac:dyDescent="0.25">
      <c r="A237" s="3">
        <v>35</v>
      </c>
      <c r="B237" s="3">
        <v>1</v>
      </c>
    </row>
    <row r="238" spans="1:2" x14ac:dyDescent="0.25">
      <c r="A238" s="3">
        <v>35</v>
      </c>
      <c r="B238" s="3">
        <v>0.99195008801197315</v>
      </c>
    </row>
    <row r="239" spans="1:2" x14ac:dyDescent="0.25">
      <c r="A239" s="3">
        <v>38.71875</v>
      </c>
      <c r="B239" s="3">
        <v>0.99195008801197315</v>
      </c>
    </row>
    <row r="240" spans="1:2" x14ac:dyDescent="0.25">
      <c r="A240" s="3">
        <v>38.71875</v>
      </c>
      <c r="B240" s="3">
        <v>0.99495156856886335</v>
      </c>
    </row>
    <row r="241" spans="1:2" x14ac:dyDescent="0.25">
      <c r="A241" s="3">
        <v>36.75</v>
      </c>
      <c r="B241" s="3">
        <v>0.99495156856886335</v>
      </c>
    </row>
    <row r="242" spans="1:2" x14ac:dyDescent="0.25">
      <c r="A242" s="3">
        <v>36.75</v>
      </c>
      <c r="B242" s="3">
        <v>0.99728416290641109</v>
      </c>
    </row>
    <row r="243" spans="1:2" x14ac:dyDescent="0.25">
      <c r="A243" s="3">
        <v>36</v>
      </c>
      <c r="B243" s="3">
        <v>0.99728416290641109</v>
      </c>
    </row>
    <row r="244" spans="1:2" x14ac:dyDescent="0.25">
      <c r="A244" s="3">
        <v>36</v>
      </c>
      <c r="B244" s="3">
        <v>1</v>
      </c>
    </row>
    <row r="245" spans="1:2" x14ac:dyDescent="0.25">
      <c r="A245" s="3">
        <v>36</v>
      </c>
      <c r="B245" s="3">
        <v>0.99728416290641109</v>
      </c>
    </row>
    <row r="246" spans="1:2" x14ac:dyDescent="0.25">
      <c r="A246" s="3">
        <v>37.5</v>
      </c>
      <c r="B246" s="3">
        <v>0.99728416290641109</v>
      </c>
    </row>
    <row r="247" spans="1:2" x14ac:dyDescent="0.25">
      <c r="A247" s="3">
        <v>37.5</v>
      </c>
      <c r="B247" s="3">
        <v>0.99937341463726603</v>
      </c>
    </row>
    <row r="248" spans="1:2" x14ac:dyDescent="0.25">
      <c r="A248" s="3">
        <v>37</v>
      </c>
      <c r="B248" s="3">
        <v>0.99937341463726603</v>
      </c>
    </row>
    <row r="249" spans="1:2" x14ac:dyDescent="0.25">
      <c r="A249" s="3">
        <v>37</v>
      </c>
      <c r="B249" s="3">
        <v>1</v>
      </c>
    </row>
    <row r="250" spans="1:2" x14ac:dyDescent="0.25">
      <c r="A250" s="3">
        <v>37</v>
      </c>
      <c r="B250" s="3">
        <v>0.99937341463726603</v>
      </c>
    </row>
    <row r="251" spans="1:2" x14ac:dyDescent="0.25">
      <c r="A251" s="3">
        <v>38</v>
      </c>
      <c r="B251" s="3">
        <v>0.99937341463726603</v>
      </c>
    </row>
    <row r="252" spans="1:2" x14ac:dyDescent="0.25">
      <c r="A252" s="3">
        <v>38</v>
      </c>
      <c r="B252" s="3">
        <v>1</v>
      </c>
    </row>
    <row r="253" spans="1:2" x14ac:dyDescent="0.25">
      <c r="A253" s="3">
        <v>38</v>
      </c>
      <c r="B253" s="3">
        <v>0.99937341463726603</v>
      </c>
    </row>
    <row r="254" spans="1:2" x14ac:dyDescent="0.25">
      <c r="A254" s="3">
        <v>37.5</v>
      </c>
      <c r="B254" s="3">
        <v>0.99937341463726603</v>
      </c>
    </row>
    <row r="255" spans="1:2" x14ac:dyDescent="0.25">
      <c r="A255" s="3">
        <v>37.5</v>
      </c>
      <c r="B255" s="3">
        <v>0.99728416290641109</v>
      </c>
    </row>
    <row r="256" spans="1:2" x14ac:dyDescent="0.25">
      <c r="A256" s="3">
        <v>36.75</v>
      </c>
      <c r="B256" s="3">
        <v>0.99728416290641109</v>
      </c>
    </row>
    <row r="257" spans="1:2" x14ac:dyDescent="0.25">
      <c r="A257" s="3">
        <v>36.75</v>
      </c>
      <c r="B257" s="3">
        <v>0.99495156856886335</v>
      </c>
    </row>
    <row r="258" spans="1:2" x14ac:dyDescent="0.25">
      <c r="A258" s="3">
        <v>40.6875</v>
      </c>
      <c r="B258" s="3">
        <v>0.99495156856886335</v>
      </c>
    </row>
    <row r="259" spans="1:2" x14ac:dyDescent="0.25">
      <c r="A259" s="3">
        <v>40.6875</v>
      </c>
      <c r="B259" s="3">
        <v>0.99658232668775759</v>
      </c>
    </row>
    <row r="260" spans="1:2" x14ac:dyDescent="0.25">
      <c r="A260" s="3">
        <v>39.5</v>
      </c>
      <c r="B260" s="3">
        <v>0.99658232668775759</v>
      </c>
    </row>
    <row r="261" spans="1:2" x14ac:dyDescent="0.25">
      <c r="A261" s="3">
        <v>39.5</v>
      </c>
      <c r="B261" s="3">
        <v>0.9997314240936781</v>
      </c>
    </row>
    <row r="262" spans="1:2" x14ac:dyDescent="0.25">
      <c r="A262" s="3">
        <v>39</v>
      </c>
      <c r="B262" s="3">
        <v>0.9997314240936781</v>
      </c>
    </row>
    <row r="263" spans="1:2" x14ac:dyDescent="0.25">
      <c r="A263" s="3">
        <v>39</v>
      </c>
      <c r="B263" s="3">
        <v>1</v>
      </c>
    </row>
    <row r="264" spans="1:2" x14ac:dyDescent="0.25">
      <c r="A264" s="3">
        <v>39</v>
      </c>
      <c r="B264" s="3">
        <v>0.9997314240936781</v>
      </c>
    </row>
    <row r="265" spans="1:2" x14ac:dyDescent="0.25">
      <c r="A265" s="3">
        <v>40</v>
      </c>
      <c r="B265" s="3">
        <v>0.9997314240936781</v>
      </c>
    </row>
    <row r="266" spans="1:2" x14ac:dyDescent="0.25">
      <c r="A266" s="3">
        <v>40</v>
      </c>
      <c r="B266" s="3">
        <v>1</v>
      </c>
    </row>
    <row r="267" spans="1:2" x14ac:dyDescent="0.25">
      <c r="A267" s="3">
        <v>40</v>
      </c>
      <c r="B267" s="3">
        <v>0.9997314240936781</v>
      </c>
    </row>
    <row r="268" spans="1:2" x14ac:dyDescent="0.25">
      <c r="A268" s="3">
        <v>39.5</v>
      </c>
      <c r="B268" s="3">
        <v>0.9997314240936781</v>
      </c>
    </row>
    <row r="269" spans="1:2" x14ac:dyDescent="0.25">
      <c r="A269" s="3">
        <v>39.5</v>
      </c>
      <c r="B269" s="3">
        <v>0.99658232668775759</v>
      </c>
    </row>
    <row r="270" spans="1:2" x14ac:dyDescent="0.25">
      <c r="A270" s="3">
        <v>41.875</v>
      </c>
      <c r="B270" s="3">
        <v>0.99658232668775759</v>
      </c>
    </row>
    <row r="271" spans="1:2" x14ac:dyDescent="0.25">
      <c r="A271" s="3">
        <v>41.875</v>
      </c>
      <c r="B271" s="3">
        <v>0.99840342016149242</v>
      </c>
    </row>
    <row r="272" spans="1:2" x14ac:dyDescent="0.25">
      <c r="A272" s="3">
        <v>41</v>
      </c>
      <c r="B272" s="3">
        <v>0.99840342016149242</v>
      </c>
    </row>
    <row r="273" spans="1:2" x14ac:dyDescent="0.25">
      <c r="A273" s="3">
        <v>41</v>
      </c>
      <c r="B273" s="3">
        <v>1</v>
      </c>
    </row>
    <row r="274" spans="1:2" x14ac:dyDescent="0.25">
      <c r="A274" s="3">
        <v>41</v>
      </c>
      <c r="B274" s="3">
        <v>0.99840342016149242</v>
      </c>
    </row>
    <row r="275" spans="1:2" x14ac:dyDescent="0.25">
      <c r="A275" s="3">
        <v>42.75</v>
      </c>
      <c r="B275" s="3">
        <v>0.99840342016149242</v>
      </c>
    </row>
    <row r="276" spans="1:2" x14ac:dyDescent="0.25">
      <c r="A276" s="3">
        <v>42.75</v>
      </c>
      <c r="B276" s="3">
        <v>0.99878934035724887</v>
      </c>
    </row>
    <row r="277" spans="1:2" x14ac:dyDescent="0.25">
      <c r="A277" s="3">
        <v>42</v>
      </c>
      <c r="B277" s="3">
        <v>0.99878934035724887</v>
      </c>
    </row>
    <row r="278" spans="1:2" x14ac:dyDescent="0.25">
      <c r="A278" s="3">
        <v>42</v>
      </c>
      <c r="B278" s="3">
        <v>1</v>
      </c>
    </row>
    <row r="279" spans="1:2" x14ac:dyDescent="0.25">
      <c r="A279" s="3">
        <v>42</v>
      </c>
      <c r="B279" s="3">
        <v>0.99878934035724887</v>
      </c>
    </row>
    <row r="280" spans="1:2" x14ac:dyDescent="0.25">
      <c r="A280" s="3">
        <v>43.5</v>
      </c>
      <c r="B280" s="3">
        <v>0.99878934035724887</v>
      </c>
    </row>
    <row r="281" spans="1:2" x14ac:dyDescent="0.25">
      <c r="A281" s="3">
        <v>43.5</v>
      </c>
      <c r="B281" s="3">
        <v>0.99954472621111412</v>
      </c>
    </row>
    <row r="282" spans="1:2" x14ac:dyDescent="0.25">
      <c r="A282" s="3">
        <v>43</v>
      </c>
      <c r="B282" s="3">
        <v>0.99954472621111412</v>
      </c>
    </row>
    <row r="283" spans="1:2" x14ac:dyDescent="0.25">
      <c r="A283" s="3">
        <v>43</v>
      </c>
      <c r="B283" s="3">
        <v>1</v>
      </c>
    </row>
    <row r="284" spans="1:2" x14ac:dyDescent="0.25">
      <c r="A284" s="3">
        <v>43</v>
      </c>
      <c r="B284" s="3">
        <v>0.99954472621111412</v>
      </c>
    </row>
    <row r="285" spans="1:2" x14ac:dyDescent="0.25">
      <c r="A285" s="3">
        <v>44</v>
      </c>
      <c r="B285" s="3">
        <v>0.99954472621111412</v>
      </c>
    </row>
    <row r="286" spans="1:2" x14ac:dyDescent="0.25">
      <c r="A286" s="3">
        <v>44</v>
      </c>
      <c r="B286" s="3">
        <v>1</v>
      </c>
    </row>
    <row r="287" spans="1:2" x14ac:dyDescent="0.25">
      <c r="A287" s="3">
        <v>44</v>
      </c>
      <c r="B287" s="3">
        <v>0.99954472621111412</v>
      </c>
    </row>
    <row r="288" spans="1:2" x14ac:dyDescent="0.25">
      <c r="A288" s="3">
        <v>43.5</v>
      </c>
      <c r="B288" s="3">
        <v>0.99954472621111412</v>
      </c>
    </row>
    <row r="289" spans="1:2" x14ac:dyDescent="0.25">
      <c r="A289" s="3">
        <v>43.5</v>
      </c>
      <c r="B289" s="3">
        <v>0.99878934035724887</v>
      </c>
    </row>
    <row r="290" spans="1:2" x14ac:dyDescent="0.25">
      <c r="A290" s="3">
        <v>42.75</v>
      </c>
      <c r="B290" s="3">
        <v>0.99878934035724887</v>
      </c>
    </row>
    <row r="291" spans="1:2" x14ac:dyDescent="0.25">
      <c r="A291" s="3">
        <v>42.75</v>
      </c>
      <c r="B291" s="3">
        <v>0.99840342016149242</v>
      </c>
    </row>
    <row r="292" spans="1:2" x14ac:dyDescent="0.25">
      <c r="A292" s="3">
        <v>41.875</v>
      </c>
      <c r="B292" s="3">
        <v>0.99840342016149242</v>
      </c>
    </row>
    <row r="293" spans="1:2" x14ac:dyDescent="0.25">
      <c r="A293" s="3">
        <v>41.875</v>
      </c>
      <c r="B293" s="3">
        <v>0.99658232668775759</v>
      </c>
    </row>
    <row r="294" spans="1:2" x14ac:dyDescent="0.25">
      <c r="A294" s="3">
        <v>40.6875</v>
      </c>
      <c r="B294" s="3">
        <v>0.99658232668775759</v>
      </c>
    </row>
    <row r="295" spans="1:2" x14ac:dyDescent="0.25">
      <c r="A295" s="3">
        <v>40.6875</v>
      </c>
      <c r="B295" s="3">
        <v>0.99495156856886335</v>
      </c>
    </row>
    <row r="296" spans="1:2" x14ac:dyDescent="0.25">
      <c r="A296" s="3">
        <v>38.71875</v>
      </c>
      <c r="B296" s="3">
        <v>0.99495156856886335</v>
      </c>
    </row>
    <row r="297" spans="1:2" x14ac:dyDescent="0.25">
      <c r="A297" s="3">
        <v>38.71875</v>
      </c>
      <c r="B297" s="3">
        <v>0.99195008801197315</v>
      </c>
    </row>
    <row r="298" spans="1:2" x14ac:dyDescent="0.25">
      <c r="A298" s="3">
        <v>36.859375</v>
      </c>
      <c r="B298" s="3">
        <v>0.99195008801197315</v>
      </c>
    </row>
    <row r="299" spans="1:2" x14ac:dyDescent="0.25">
      <c r="A299" s="3">
        <v>36.859375</v>
      </c>
      <c r="B299" s="3">
        <v>0.98619529461452327</v>
      </c>
    </row>
    <row r="300" spans="1:2" x14ac:dyDescent="0.25">
      <c r="A300" s="3">
        <v>47</v>
      </c>
      <c r="B300" s="3">
        <v>0.98619529461452327</v>
      </c>
    </row>
    <row r="301" spans="1:2" x14ac:dyDescent="0.25">
      <c r="A301" s="3">
        <v>47</v>
      </c>
      <c r="B301" s="3">
        <v>0.98841734197347164</v>
      </c>
    </row>
    <row r="302" spans="1:2" x14ac:dyDescent="0.25">
      <c r="A302" s="3">
        <v>45.5</v>
      </c>
      <c r="B302" s="3">
        <v>0.98841734197347164</v>
      </c>
    </row>
    <row r="303" spans="1:2" x14ac:dyDescent="0.25">
      <c r="A303" s="3">
        <v>45.5</v>
      </c>
      <c r="B303" s="3">
        <v>0.99673849973939588</v>
      </c>
    </row>
    <row r="304" spans="1:2" x14ac:dyDescent="0.25">
      <c r="A304" s="3">
        <v>45</v>
      </c>
      <c r="B304" s="3">
        <v>0.99673849973939588</v>
      </c>
    </row>
    <row r="305" spans="1:2" x14ac:dyDescent="0.25">
      <c r="A305" s="3">
        <v>45</v>
      </c>
      <c r="B305" s="3">
        <v>1</v>
      </c>
    </row>
    <row r="306" spans="1:2" x14ac:dyDescent="0.25">
      <c r="A306" s="3">
        <v>45</v>
      </c>
      <c r="B306" s="3">
        <v>0.99673849973939588</v>
      </c>
    </row>
    <row r="307" spans="1:2" x14ac:dyDescent="0.25">
      <c r="A307" s="3">
        <v>46</v>
      </c>
      <c r="B307" s="3">
        <v>0.99673849973939588</v>
      </c>
    </row>
    <row r="308" spans="1:2" x14ac:dyDescent="0.25">
      <c r="A308" s="3">
        <v>46</v>
      </c>
      <c r="B308" s="3">
        <v>1</v>
      </c>
    </row>
    <row r="309" spans="1:2" x14ac:dyDescent="0.25">
      <c r="A309" s="3">
        <v>46</v>
      </c>
      <c r="B309" s="3">
        <v>0.99673849973939588</v>
      </c>
    </row>
    <row r="310" spans="1:2" x14ac:dyDescent="0.25">
      <c r="A310" s="3">
        <v>45.5</v>
      </c>
      <c r="B310" s="3">
        <v>0.99673849973939588</v>
      </c>
    </row>
    <row r="311" spans="1:2" x14ac:dyDescent="0.25">
      <c r="A311" s="3">
        <v>45.5</v>
      </c>
      <c r="B311" s="3">
        <v>0.98841734197347164</v>
      </c>
    </row>
    <row r="312" spans="1:2" x14ac:dyDescent="0.25">
      <c r="A312" s="3">
        <v>48.5</v>
      </c>
      <c r="B312" s="3">
        <v>0.98841734197347164</v>
      </c>
    </row>
    <row r="313" spans="1:2" x14ac:dyDescent="0.25">
      <c r="A313" s="3">
        <v>48.5</v>
      </c>
      <c r="B313" s="3">
        <v>0.99475647201312178</v>
      </c>
    </row>
    <row r="314" spans="1:2" x14ac:dyDescent="0.25">
      <c r="A314" s="3">
        <v>47.5</v>
      </c>
      <c r="B314" s="3">
        <v>0.99475647201312178</v>
      </c>
    </row>
    <row r="315" spans="1:2" x14ac:dyDescent="0.25">
      <c r="A315" s="3">
        <v>47.5</v>
      </c>
      <c r="B315" s="3">
        <v>0.99875408123436415</v>
      </c>
    </row>
    <row r="316" spans="1:2" x14ac:dyDescent="0.25">
      <c r="A316" s="3">
        <v>47</v>
      </c>
      <c r="B316" s="3">
        <v>0.99875408123436415</v>
      </c>
    </row>
    <row r="317" spans="1:2" x14ac:dyDescent="0.25">
      <c r="A317" s="3">
        <v>47</v>
      </c>
      <c r="B317" s="3">
        <v>1</v>
      </c>
    </row>
    <row r="318" spans="1:2" x14ac:dyDescent="0.25">
      <c r="A318" s="3">
        <v>47</v>
      </c>
      <c r="B318" s="3">
        <v>0.99875408123436415</v>
      </c>
    </row>
    <row r="319" spans="1:2" x14ac:dyDescent="0.25">
      <c r="A319" s="3">
        <v>48</v>
      </c>
      <c r="B319" s="3">
        <v>0.99875408123436415</v>
      </c>
    </row>
    <row r="320" spans="1:2" x14ac:dyDescent="0.25">
      <c r="A320" s="3">
        <v>48</v>
      </c>
      <c r="B320" s="3">
        <v>1</v>
      </c>
    </row>
    <row r="321" spans="1:2" x14ac:dyDescent="0.25">
      <c r="A321" s="3">
        <v>48</v>
      </c>
      <c r="B321" s="3">
        <v>0.99875408123436415</v>
      </c>
    </row>
    <row r="322" spans="1:2" x14ac:dyDescent="0.25">
      <c r="A322" s="3">
        <v>47.5</v>
      </c>
      <c r="B322" s="3">
        <v>0.99875408123436415</v>
      </c>
    </row>
    <row r="323" spans="1:2" x14ac:dyDescent="0.25">
      <c r="A323" s="3">
        <v>47.5</v>
      </c>
      <c r="B323" s="3">
        <v>0.99475647201312178</v>
      </c>
    </row>
    <row r="324" spans="1:2" x14ac:dyDescent="0.25">
      <c r="A324" s="3">
        <v>49.5</v>
      </c>
      <c r="B324" s="3">
        <v>0.99475647201312178</v>
      </c>
    </row>
    <row r="325" spans="1:2" x14ac:dyDescent="0.25">
      <c r="A325" s="3">
        <v>49.5</v>
      </c>
      <c r="B325" s="3">
        <v>0.99726018956192453</v>
      </c>
    </row>
    <row r="326" spans="1:2" x14ac:dyDescent="0.25">
      <c r="A326" s="3">
        <v>49</v>
      </c>
      <c r="B326" s="3">
        <v>0.99726018956192453</v>
      </c>
    </row>
    <row r="327" spans="1:2" x14ac:dyDescent="0.25">
      <c r="A327" s="3">
        <v>49</v>
      </c>
      <c r="B327" s="3">
        <v>1</v>
      </c>
    </row>
    <row r="328" spans="1:2" x14ac:dyDescent="0.25">
      <c r="A328" s="3">
        <v>49</v>
      </c>
      <c r="B328" s="3">
        <v>0.99726018956192453</v>
      </c>
    </row>
    <row r="329" spans="1:2" x14ac:dyDescent="0.25">
      <c r="A329" s="3">
        <v>50</v>
      </c>
      <c r="B329" s="3">
        <v>0.99726018956192453</v>
      </c>
    </row>
    <row r="330" spans="1:2" x14ac:dyDescent="0.25">
      <c r="A330" s="3">
        <v>50</v>
      </c>
      <c r="B330" s="3">
        <v>1</v>
      </c>
    </row>
    <row r="331" spans="1:2" x14ac:dyDescent="0.25">
      <c r="A331" s="3">
        <v>50</v>
      </c>
      <c r="B331" s="3">
        <v>0.99726018956192453</v>
      </c>
    </row>
    <row r="332" spans="1:2" x14ac:dyDescent="0.25">
      <c r="A332" s="3">
        <v>49.5</v>
      </c>
      <c r="B332" s="3">
        <v>0.99726018956192453</v>
      </c>
    </row>
    <row r="333" spans="1:2" x14ac:dyDescent="0.25">
      <c r="A333" s="3">
        <v>49.5</v>
      </c>
      <c r="B333" s="3">
        <v>0.99475647201312178</v>
      </c>
    </row>
    <row r="334" spans="1:2" x14ac:dyDescent="0.25">
      <c r="A334" s="3">
        <v>48.5</v>
      </c>
      <c r="B334" s="3">
        <v>0.99475647201312178</v>
      </c>
    </row>
    <row r="335" spans="1:2" x14ac:dyDescent="0.25">
      <c r="A335" s="3">
        <v>48.5</v>
      </c>
      <c r="B335" s="3">
        <v>0.98841734197347164</v>
      </c>
    </row>
    <row r="336" spans="1:2" x14ac:dyDescent="0.25">
      <c r="A336" s="3">
        <v>47</v>
      </c>
      <c r="B336" s="3">
        <v>0.98841734197347164</v>
      </c>
    </row>
    <row r="337" spans="1:2" x14ac:dyDescent="0.25">
      <c r="A337" s="3">
        <v>47</v>
      </c>
      <c r="B337" s="3">
        <v>0.98619529461452327</v>
      </c>
    </row>
    <row r="338" spans="1:2" x14ac:dyDescent="0.25">
      <c r="A338" s="3">
        <v>41.9296875</v>
      </c>
      <c r="B338" s="3">
        <v>0.98619529461452327</v>
      </c>
    </row>
    <row r="339" spans="1:2" x14ac:dyDescent="0.25">
      <c r="A339" s="3">
        <v>41.9296875</v>
      </c>
      <c r="B339" s="3">
        <v>0.97681499893476464</v>
      </c>
    </row>
    <row r="340" spans="1:2" x14ac:dyDescent="0.25">
      <c r="A340" s="3">
        <v>37.33984375</v>
      </c>
      <c r="B340" s="3">
        <v>0.97681499893476464</v>
      </c>
    </row>
    <row r="341" spans="1:2" x14ac:dyDescent="0.25">
      <c r="A341" s="3">
        <v>37.33984375</v>
      </c>
      <c r="B341" s="3">
        <v>0.96177230899728094</v>
      </c>
    </row>
    <row r="342" spans="1:2" x14ac:dyDescent="0.25">
      <c r="A342" s="3">
        <v>26.0078125</v>
      </c>
      <c r="B342" s="3">
        <v>0.96177230899728094</v>
      </c>
    </row>
    <row r="343" spans="1:2" x14ac:dyDescent="0.25">
      <c r="A343" s="3">
        <v>26.0078125</v>
      </c>
      <c r="B343" s="3">
        <v>0.92813372892437851</v>
      </c>
    </row>
    <row r="344" spans="1:2" x14ac:dyDescent="0.25">
      <c r="A344" s="3">
        <v>14.67578125</v>
      </c>
      <c r="B344" s="3">
        <v>0.92813372892437851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Лист14"/>
  <dimension ref="A1:B11"/>
  <sheetViews>
    <sheetView workbookViewId="0"/>
  </sheetViews>
  <sheetFormatPr defaultRowHeight="15" x14ac:dyDescent="0.25"/>
  <sheetData>
    <row r="1" spans="1:2" x14ac:dyDescent="0.25">
      <c r="A1">
        <v>0.8613789389655786</v>
      </c>
      <c r="B1">
        <v>0.35099069979062225</v>
      </c>
    </row>
    <row r="2" spans="1:2" x14ac:dyDescent="0.25">
      <c r="A2">
        <v>0.96586883078725394</v>
      </c>
      <c r="B2">
        <v>-0.14354460005390202</v>
      </c>
    </row>
    <row r="3" spans="1:2" x14ac:dyDescent="0.25">
      <c r="A3">
        <v>0.93983867256773579</v>
      </c>
      <c r="B3">
        <v>-0.32824552045260375</v>
      </c>
    </row>
    <row r="4" spans="1:2" x14ac:dyDescent="0.25">
      <c r="A4">
        <v>0.98199008965783785</v>
      </c>
      <c r="B4">
        <v>-0.1566664197416989</v>
      </c>
    </row>
    <row r="5" spans="1:2" x14ac:dyDescent="0.25">
      <c r="A5">
        <v>0.86174936733006724</v>
      </c>
      <c r="B5">
        <v>0.34911996899087178</v>
      </c>
    </row>
    <row r="6" spans="1:2" x14ac:dyDescent="0.25">
      <c r="A6">
        <v>0.80957294427280557</v>
      </c>
      <c r="B6">
        <v>-0.49055616839288924</v>
      </c>
    </row>
    <row r="7" spans="1:2" x14ac:dyDescent="0.25">
      <c r="A7">
        <v>0.67294388321059495</v>
      </c>
      <c r="B7">
        <v>-0.52182687010585149</v>
      </c>
    </row>
    <row r="8" spans="1:2" x14ac:dyDescent="0.25">
      <c r="A8">
        <v>0.93983607092065924</v>
      </c>
      <c r="B8">
        <v>-0.32821109900395873</v>
      </c>
    </row>
    <row r="9" spans="1:2" x14ac:dyDescent="0.25">
      <c r="A9">
        <v>0.64432024584837133</v>
      </c>
      <c r="B9">
        <v>0.68851347204538327</v>
      </c>
    </row>
    <row r="10" spans="1:2" x14ac:dyDescent="0.25">
      <c r="A10">
        <v>0.56496440053961483</v>
      </c>
      <c r="B10">
        <v>0.65867279065905937</v>
      </c>
    </row>
    <row r="11" spans="1:2" x14ac:dyDescent="0.25">
      <c r="A11">
        <v>0.41161696109111462</v>
      </c>
      <c r="B11">
        <v>0.58018511901622627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Лист15"/>
  <dimension ref="A1:B50"/>
  <sheetViews>
    <sheetView workbookViewId="0"/>
  </sheetViews>
  <sheetFormatPr defaultRowHeight="15" x14ac:dyDescent="0.25"/>
  <sheetData>
    <row r="1" spans="1:2" x14ac:dyDescent="0.25">
      <c r="A1">
        <v>-2.2734066403854065</v>
      </c>
      <c r="B1">
        <v>-0.62959253054299491</v>
      </c>
    </row>
    <row r="2" spans="1:2" x14ac:dyDescent="0.25">
      <c r="A2">
        <v>-3.0445342537855096</v>
      </c>
      <c r="B2">
        <v>0.9951269733227881</v>
      </c>
    </row>
    <row r="3" spans="1:2" x14ac:dyDescent="0.25">
      <c r="A3">
        <v>-5.0524037934013472E-2</v>
      </c>
      <c r="B3">
        <v>2.5273282958333714</v>
      </c>
    </row>
    <row r="4" spans="1:2" x14ac:dyDescent="0.25">
      <c r="A4">
        <v>-3.1932964438287756</v>
      </c>
      <c r="B4">
        <v>0.94418983246085475</v>
      </c>
    </row>
    <row r="5" spans="1:2" x14ac:dyDescent="0.25">
      <c r="A5">
        <v>1.330856734973312</v>
      </c>
      <c r="B5">
        <v>2.4658026829320865</v>
      </c>
    </row>
    <row r="6" spans="1:2" x14ac:dyDescent="0.25">
      <c r="A6">
        <v>-2.550687049686029</v>
      </c>
      <c r="B6">
        <v>1.803800572307162</v>
      </c>
    </row>
    <row r="7" spans="1:2" x14ac:dyDescent="0.25">
      <c r="A7">
        <v>2.8856891991893119</v>
      </c>
      <c r="B7">
        <v>0.6867673840376467</v>
      </c>
    </row>
    <row r="8" spans="1:2" x14ac:dyDescent="0.25">
      <c r="A8">
        <v>-2.6997171303067136</v>
      </c>
      <c r="B8">
        <v>-2.2174960692520345</v>
      </c>
    </row>
    <row r="9" spans="1:2" x14ac:dyDescent="0.25">
      <c r="A9">
        <v>-0.78283757365633677</v>
      </c>
      <c r="B9">
        <v>-0.37922620529257706</v>
      </c>
    </row>
    <row r="10" spans="1:2" x14ac:dyDescent="0.25">
      <c r="A10">
        <v>-2.6063898242928154</v>
      </c>
      <c r="B10">
        <v>0.16006842204435154</v>
      </c>
    </row>
    <row r="11" spans="1:2" x14ac:dyDescent="0.25">
      <c r="A11">
        <v>-1.244612399048979</v>
      </c>
      <c r="B11">
        <v>0.35696566055736656</v>
      </c>
    </row>
    <row r="12" spans="1:2" x14ac:dyDescent="0.25">
      <c r="A12">
        <v>-2.984992202508745</v>
      </c>
      <c r="B12">
        <v>0.84640137311307106</v>
      </c>
    </row>
    <row r="13" spans="1:2" x14ac:dyDescent="0.25">
      <c r="A13">
        <v>0.71995282462022303</v>
      </c>
      <c r="B13">
        <v>0.56670899845394773</v>
      </c>
    </row>
    <row r="14" spans="1:2" x14ac:dyDescent="0.25">
      <c r="A14">
        <v>0.13751431546315718</v>
      </c>
      <c r="B14">
        <v>3.0089928458400795E-2</v>
      </c>
    </row>
    <row r="15" spans="1:2" x14ac:dyDescent="0.25">
      <c r="A15">
        <v>-5.2176212520094003</v>
      </c>
      <c r="B15">
        <v>-2.4642389984129656</v>
      </c>
    </row>
    <row r="16" spans="1:2" x14ac:dyDescent="0.25">
      <c r="A16">
        <v>-4.2721731120632036</v>
      </c>
      <c r="B16">
        <v>-2.7199353670298194</v>
      </c>
    </row>
    <row r="17" spans="1:2" x14ac:dyDescent="0.25">
      <c r="A17">
        <v>-1.9333640862386083</v>
      </c>
      <c r="B17">
        <v>1.4340966645500097</v>
      </c>
    </row>
    <row r="18" spans="1:2" x14ac:dyDescent="0.25">
      <c r="A18">
        <v>-1.6695221310786847</v>
      </c>
      <c r="B18">
        <v>0.8284588757489495</v>
      </c>
    </row>
    <row r="19" spans="1:2" x14ac:dyDescent="0.25">
      <c r="A19">
        <v>-0.18860672861528335</v>
      </c>
      <c r="B19">
        <v>2.3276355834766038</v>
      </c>
    </row>
    <row r="20" spans="1:2" x14ac:dyDescent="0.25">
      <c r="A20">
        <v>0.82661215859410553</v>
      </c>
      <c r="B20">
        <v>2.0846771477393862</v>
      </c>
    </row>
    <row r="21" spans="1:2" x14ac:dyDescent="0.25">
      <c r="A21">
        <v>1.677312225109526</v>
      </c>
      <c r="B21">
        <v>1.927662963711807</v>
      </c>
    </row>
    <row r="22" spans="1:2" x14ac:dyDescent="0.25">
      <c r="A22">
        <v>-1.0682507893221711</v>
      </c>
      <c r="B22">
        <v>1.3137042787031719E-2</v>
      </c>
    </row>
    <row r="23" spans="1:2" x14ac:dyDescent="0.25">
      <c r="A23">
        <v>-0.35662621506490844</v>
      </c>
      <c r="B23">
        <v>0.918806337289921</v>
      </c>
    </row>
    <row r="24" spans="1:2" x14ac:dyDescent="0.25">
      <c r="A24">
        <v>-2.9806533055553244</v>
      </c>
      <c r="B24">
        <v>-0.99108823655370948</v>
      </c>
    </row>
    <row r="25" spans="1:2" x14ac:dyDescent="0.25">
      <c r="A25">
        <v>1.9076237576683495</v>
      </c>
      <c r="B25">
        <v>0.74404660953654966</v>
      </c>
    </row>
    <row r="26" spans="1:2" x14ac:dyDescent="0.25">
      <c r="A26">
        <v>1.9866874781367658</v>
      </c>
      <c r="B26">
        <v>-0.96930648971789868</v>
      </c>
    </row>
    <row r="27" spans="1:2" x14ac:dyDescent="0.25">
      <c r="A27">
        <v>1.3618050446391683</v>
      </c>
      <c r="B27">
        <v>-2.6337729818444471</v>
      </c>
    </row>
    <row r="28" spans="1:2" x14ac:dyDescent="0.25">
      <c r="A28">
        <v>-0.33674054386563479</v>
      </c>
      <c r="B28">
        <v>-1.9909080959103742</v>
      </c>
    </row>
    <row r="29" spans="1:2" x14ac:dyDescent="0.25">
      <c r="A29">
        <v>-2.4867443650653227</v>
      </c>
      <c r="B29">
        <v>-3.4275395373934208</v>
      </c>
    </row>
    <row r="30" spans="1:2" x14ac:dyDescent="0.25">
      <c r="A30">
        <v>-0.44699072172045151</v>
      </c>
      <c r="B30">
        <v>-8.7736337542385578E-2</v>
      </c>
    </row>
    <row r="31" spans="1:2" x14ac:dyDescent="0.25">
      <c r="A31">
        <v>0.23110085191526131</v>
      </c>
      <c r="B31">
        <v>2.305052162391763</v>
      </c>
    </row>
    <row r="32" spans="1:2" x14ac:dyDescent="0.25">
      <c r="A32">
        <v>-2.184020572036018</v>
      </c>
      <c r="B32">
        <v>1.7173482505861237</v>
      </c>
    </row>
    <row r="33" spans="1:2" x14ac:dyDescent="0.25">
      <c r="A33">
        <v>-2.2255076493086379</v>
      </c>
      <c r="B33">
        <v>4.2634256892778631E-2</v>
      </c>
    </row>
    <row r="34" spans="1:2" x14ac:dyDescent="0.25">
      <c r="A34">
        <v>0.22765672190035954</v>
      </c>
      <c r="B34">
        <v>-1.5786086136208473</v>
      </c>
    </row>
    <row r="35" spans="1:2" x14ac:dyDescent="0.25">
      <c r="A35">
        <v>3.4139441572376228</v>
      </c>
      <c r="B35">
        <v>1.201598095170674</v>
      </c>
    </row>
    <row r="36" spans="1:2" x14ac:dyDescent="0.25">
      <c r="A36">
        <v>-0.36277715487612261</v>
      </c>
      <c r="B36">
        <v>-0.19533535817768349</v>
      </c>
    </row>
    <row r="37" spans="1:2" x14ac:dyDescent="0.25">
      <c r="A37">
        <v>3.5769628556693593</v>
      </c>
      <c r="B37">
        <v>0.50800537233807841</v>
      </c>
    </row>
    <row r="38" spans="1:2" x14ac:dyDescent="0.25">
      <c r="A38">
        <v>-0.88559088416066445</v>
      </c>
      <c r="B38">
        <v>1.6474846863085317</v>
      </c>
    </row>
    <row r="39" spans="1:2" x14ac:dyDescent="0.25">
      <c r="A39">
        <v>-2.5931851833831381E-2</v>
      </c>
      <c r="B39">
        <v>0.29550907104521384</v>
      </c>
    </row>
    <row r="40" spans="1:2" x14ac:dyDescent="0.25">
      <c r="A40">
        <v>-0.10330300573717226</v>
      </c>
      <c r="B40">
        <v>-2.516868287247191</v>
      </c>
    </row>
    <row r="41" spans="1:2" x14ac:dyDescent="0.25">
      <c r="A41">
        <v>1.1306788195284381</v>
      </c>
      <c r="B41">
        <v>-0.58637057280255922</v>
      </c>
    </row>
    <row r="42" spans="1:2" x14ac:dyDescent="0.25">
      <c r="A42">
        <v>1.2604306462858375</v>
      </c>
      <c r="B42">
        <v>-0.53561983955238524</v>
      </c>
    </row>
    <row r="43" spans="1:2" x14ac:dyDescent="0.25">
      <c r="A43">
        <v>0.18686008385034519</v>
      </c>
      <c r="B43">
        <v>7.8782848601931771E-2</v>
      </c>
    </row>
    <row r="44" spans="1:2" x14ac:dyDescent="0.25">
      <c r="A44">
        <v>1.6363951382411854</v>
      </c>
      <c r="B44">
        <v>-1.3536328826092006</v>
      </c>
    </row>
    <row r="45" spans="1:2" x14ac:dyDescent="0.25">
      <c r="A45">
        <v>0.34286442850934506</v>
      </c>
      <c r="B45">
        <v>-0.217539183321525</v>
      </c>
    </row>
    <row r="46" spans="1:2" x14ac:dyDescent="0.25">
      <c r="A46">
        <v>2.7476530886525588</v>
      </c>
      <c r="B46">
        <v>-0.55979866550349844</v>
      </c>
    </row>
    <row r="47" spans="1:2" x14ac:dyDescent="0.25">
      <c r="A47">
        <v>3.3098037638747502</v>
      </c>
      <c r="B47">
        <v>-0.58737602992775306</v>
      </c>
    </row>
    <row r="48" spans="1:2" x14ac:dyDescent="0.25">
      <c r="A48">
        <v>2.6756736850488272</v>
      </c>
      <c r="B48">
        <v>-0.89687402184084519</v>
      </c>
    </row>
    <row r="49" spans="1:2" x14ac:dyDescent="0.25">
      <c r="A49">
        <v>3.4836786004867708</v>
      </c>
      <c r="B49">
        <v>0.27488308902614828</v>
      </c>
    </row>
    <row r="50" spans="1:2" x14ac:dyDescent="0.25">
      <c r="A50">
        <v>11.11766534439014</v>
      </c>
      <c r="B50">
        <v>-2.1942048766266122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Лист16"/>
  <dimension ref="A1:B50"/>
  <sheetViews>
    <sheetView workbookViewId="0"/>
  </sheetViews>
  <sheetFormatPr defaultRowHeight="15" x14ac:dyDescent="0.25"/>
  <sheetData>
    <row r="1" spans="1:2" x14ac:dyDescent="0.25">
      <c r="A1">
        <v>-2.2734066403854065</v>
      </c>
      <c r="B1">
        <v>-0.62959253054299491</v>
      </c>
    </row>
    <row r="2" spans="1:2" x14ac:dyDescent="0.25">
      <c r="A2">
        <v>-3.0445342537855096</v>
      </c>
      <c r="B2">
        <v>0.9951269733227881</v>
      </c>
    </row>
    <row r="3" spans="1:2" x14ac:dyDescent="0.25">
      <c r="A3">
        <v>-5.0524037934013472E-2</v>
      </c>
      <c r="B3">
        <v>2.5273282958333714</v>
      </c>
    </row>
    <row r="4" spans="1:2" x14ac:dyDescent="0.25">
      <c r="A4">
        <v>-3.1932964438287756</v>
      </c>
      <c r="B4">
        <v>0.94418983246085475</v>
      </c>
    </row>
    <row r="5" spans="1:2" x14ac:dyDescent="0.25">
      <c r="A5">
        <v>1.330856734973312</v>
      </c>
      <c r="B5">
        <v>2.4658026829320865</v>
      </c>
    </row>
    <row r="6" spans="1:2" x14ac:dyDescent="0.25">
      <c r="A6">
        <v>-2.550687049686029</v>
      </c>
      <c r="B6">
        <v>1.803800572307162</v>
      </c>
    </row>
    <row r="7" spans="1:2" x14ac:dyDescent="0.25">
      <c r="A7">
        <v>2.8856891991893119</v>
      </c>
      <c r="B7">
        <v>0.6867673840376467</v>
      </c>
    </row>
    <row r="8" spans="1:2" x14ac:dyDescent="0.25">
      <c r="A8">
        <v>-2.6997171303067136</v>
      </c>
      <c r="B8">
        <v>-2.2174960692520345</v>
      </c>
    </row>
    <row r="9" spans="1:2" x14ac:dyDescent="0.25">
      <c r="A9">
        <v>-0.78283757365633677</v>
      </c>
      <c r="B9">
        <v>-0.37922620529257706</v>
      </c>
    </row>
    <row r="10" spans="1:2" x14ac:dyDescent="0.25">
      <c r="A10">
        <v>-2.6063898242928154</v>
      </c>
      <c r="B10">
        <v>0.16006842204435154</v>
      </c>
    </row>
    <row r="11" spans="1:2" x14ac:dyDescent="0.25">
      <c r="A11">
        <v>-1.244612399048979</v>
      </c>
      <c r="B11">
        <v>0.35696566055736656</v>
      </c>
    </row>
    <row r="12" spans="1:2" x14ac:dyDescent="0.25">
      <c r="A12">
        <v>-2.984992202508745</v>
      </c>
      <c r="B12">
        <v>0.84640137311307106</v>
      </c>
    </row>
    <row r="13" spans="1:2" x14ac:dyDescent="0.25">
      <c r="A13">
        <v>0.71995282462022303</v>
      </c>
      <c r="B13">
        <v>0.56670899845394773</v>
      </c>
    </row>
    <row r="14" spans="1:2" x14ac:dyDescent="0.25">
      <c r="A14">
        <v>0.13751431546315718</v>
      </c>
      <c r="B14">
        <v>3.0089928458400795E-2</v>
      </c>
    </row>
    <row r="15" spans="1:2" x14ac:dyDescent="0.25">
      <c r="A15">
        <v>-5.2176212520094003</v>
      </c>
      <c r="B15">
        <v>-2.4642389984129656</v>
      </c>
    </row>
    <row r="16" spans="1:2" x14ac:dyDescent="0.25">
      <c r="A16">
        <v>-4.2721731120632036</v>
      </c>
      <c r="B16">
        <v>-2.7199353670298194</v>
      </c>
    </row>
    <row r="17" spans="1:2" x14ac:dyDescent="0.25">
      <c r="A17">
        <v>-1.9333640862386083</v>
      </c>
      <c r="B17">
        <v>1.4340966645500097</v>
      </c>
    </row>
    <row r="18" spans="1:2" x14ac:dyDescent="0.25">
      <c r="A18">
        <v>-1.6695221310786847</v>
      </c>
      <c r="B18">
        <v>0.8284588757489495</v>
      </c>
    </row>
    <row r="19" spans="1:2" x14ac:dyDescent="0.25">
      <c r="A19">
        <v>-0.18860672861528335</v>
      </c>
      <c r="B19">
        <v>2.3276355834766038</v>
      </c>
    </row>
    <row r="20" spans="1:2" x14ac:dyDescent="0.25">
      <c r="A20">
        <v>0.82661215859410553</v>
      </c>
      <c r="B20">
        <v>2.0846771477393862</v>
      </c>
    </row>
    <row r="21" spans="1:2" x14ac:dyDescent="0.25">
      <c r="A21">
        <v>1.677312225109526</v>
      </c>
      <c r="B21">
        <v>1.927662963711807</v>
      </c>
    </row>
    <row r="22" spans="1:2" x14ac:dyDescent="0.25">
      <c r="A22">
        <v>-1.0682507893221711</v>
      </c>
      <c r="B22">
        <v>1.3137042787031719E-2</v>
      </c>
    </row>
    <row r="23" spans="1:2" x14ac:dyDescent="0.25">
      <c r="A23">
        <v>-0.35662621506490844</v>
      </c>
      <c r="B23">
        <v>0.918806337289921</v>
      </c>
    </row>
    <row r="24" spans="1:2" x14ac:dyDescent="0.25">
      <c r="A24">
        <v>-2.9806533055553244</v>
      </c>
      <c r="B24">
        <v>-0.99108823655370948</v>
      </c>
    </row>
    <row r="25" spans="1:2" x14ac:dyDescent="0.25">
      <c r="A25">
        <v>1.9076237576683495</v>
      </c>
      <c r="B25">
        <v>0.74404660953654966</v>
      </c>
    </row>
    <row r="26" spans="1:2" x14ac:dyDescent="0.25">
      <c r="A26">
        <v>1.9866874781367658</v>
      </c>
      <c r="B26">
        <v>-0.96930648971789868</v>
      </c>
    </row>
    <row r="27" spans="1:2" x14ac:dyDescent="0.25">
      <c r="A27">
        <v>1.3618050446391683</v>
      </c>
      <c r="B27">
        <v>-2.6337729818444471</v>
      </c>
    </row>
    <row r="28" spans="1:2" x14ac:dyDescent="0.25">
      <c r="A28">
        <v>-0.33674054386563479</v>
      </c>
      <c r="B28">
        <v>-1.9909080959103742</v>
      </c>
    </row>
    <row r="29" spans="1:2" x14ac:dyDescent="0.25">
      <c r="A29">
        <v>-2.4867443650653227</v>
      </c>
      <c r="B29">
        <v>-3.4275395373934208</v>
      </c>
    </row>
    <row r="30" spans="1:2" x14ac:dyDescent="0.25">
      <c r="A30">
        <v>-0.44699072172045151</v>
      </c>
      <c r="B30">
        <v>-8.7736337542385578E-2</v>
      </c>
    </row>
    <row r="31" spans="1:2" x14ac:dyDescent="0.25">
      <c r="A31">
        <v>0.23110085191526131</v>
      </c>
      <c r="B31">
        <v>2.305052162391763</v>
      </c>
    </row>
    <row r="32" spans="1:2" x14ac:dyDescent="0.25">
      <c r="A32">
        <v>-2.184020572036018</v>
      </c>
      <c r="B32">
        <v>1.7173482505861237</v>
      </c>
    </row>
    <row r="33" spans="1:2" x14ac:dyDescent="0.25">
      <c r="A33">
        <v>-2.2255076493086379</v>
      </c>
      <c r="B33">
        <v>4.2634256892778631E-2</v>
      </c>
    </row>
    <row r="34" spans="1:2" x14ac:dyDescent="0.25">
      <c r="A34">
        <v>0.22765672190035954</v>
      </c>
      <c r="B34">
        <v>-1.5786086136208473</v>
      </c>
    </row>
    <row r="35" spans="1:2" x14ac:dyDescent="0.25">
      <c r="A35">
        <v>3.4139441572376228</v>
      </c>
      <c r="B35">
        <v>1.201598095170674</v>
      </c>
    </row>
    <row r="36" spans="1:2" x14ac:dyDescent="0.25">
      <c r="A36">
        <v>-0.36277715487612261</v>
      </c>
      <c r="B36">
        <v>-0.19533535817768349</v>
      </c>
    </row>
    <row r="37" spans="1:2" x14ac:dyDescent="0.25">
      <c r="A37">
        <v>3.5769628556693593</v>
      </c>
      <c r="B37">
        <v>0.50800537233807841</v>
      </c>
    </row>
    <row r="38" spans="1:2" x14ac:dyDescent="0.25">
      <c r="A38">
        <v>-0.88559088416066445</v>
      </c>
      <c r="B38">
        <v>1.6474846863085317</v>
      </c>
    </row>
    <row r="39" spans="1:2" x14ac:dyDescent="0.25">
      <c r="A39">
        <v>-2.5931851833831381E-2</v>
      </c>
      <c r="B39">
        <v>0.29550907104521384</v>
      </c>
    </row>
    <row r="40" spans="1:2" x14ac:dyDescent="0.25">
      <c r="A40">
        <v>-0.10330300573717226</v>
      </c>
      <c r="B40">
        <v>-2.516868287247191</v>
      </c>
    </row>
    <row r="41" spans="1:2" x14ac:dyDescent="0.25">
      <c r="A41">
        <v>1.1306788195284381</v>
      </c>
      <c r="B41">
        <v>-0.58637057280255922</v>
      </c>
    </row>
    <row r="42" spans="1:2" x14ac:dyDescent="0.25">
      <c r="A42">
        <v>1.2604306462858375</v>
      </c>
      <c r="B42">
        <v>-0.53561983955238524</v>
      </c>
    </row>
    <row r="43" spans="1:2" x14ac:dyDescent="0.25">
      <c r="A43">
        <v>0.18686008385034519</v>
      </c>
      <c r="B43">
        <v>7.8782848601931771E-2</v>
      </c>
    </row>
    <row r="44" spans="1:2" x14ac:dyDescent="0.25">
      <c r="A44">
        <v>1.6363951382411854</v>
      </c>
      <c r="B44">
        <v>-1.3536328826092006</v>
      </c>
    </row>
    <row r="45" spans="1:2" x14ac:dyDescent="0.25">
      <c r="A45">
        <v>0.34286442850934506</v>
      </c>
      <c r="B45">
        <v>-0.217539183321525</v>
      </c>
    </row>
    <row r="46" spans="1:2" x14ac:dyDescent="0.25">
      <c r="A46">
        <v>2.7476530886525588</v>
      </c>
      <c r="B46">
        <v>-0.55979866550349844</v>
      </c>
    </row>
    <row r="47" spans="1:2" x14ac:dyDescent="0.25">
      <c r="A47">
        <v>3.3098037638747502</v>
      </c>
      <c r="B47">
        <v>-0.58737602992775306</v>
      </c>
    </row>
    <row r="48" spans="1:2" x14ac:dyDescent="0.25">
      <c r="A48">
        <v>2.6756736850488272</v>
      </c>
      <c r="B48">
        <v>-0.89687402184084519</v>
      </c>
    </row>
    <row r="49" spans="1:2" x14ac:dyDescent="0.25">
      <c r="A49">
        <v>3.4836786004867708</v>
      </c>
      <c r="B49">
        <v>0.27488308902614828</v>
      </c>
    </row>
    <row r="50" spans="1:2" x14ac:dyDescent="0.25">
      <c r="A50">
        <v>11.11766534439014</v>
      </c>
      <c r="B50">
        <v>-2.1942048766266122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Лист17"/>
  <dimension ref="A1:B61"/>
  <sheetViews>
    <sheetView workbookViewId="0"/>
  </sheetViews>
  <sheetFormatPr defaultRowHeight="15" x14ac:dyDescent="0.25"/>
  <sheetData>
    <row r="1" spans="1:2" x14ac:dyDescent="0.25">
      <c r="A1">
        <v>3.6804591137757647</v>
      </c>
      <c r="B1">
        <v>2.0001332245533714</v>
      </c>
    </row>
    <row r="2" spans="1:2" x14ac:dyDescent="0.25">
      <c r="A2">
        <v>4.1269185722741994</v>
      </c>
      <c r="B2">
        <v>-0.81799410623787139</v>
      </c>
    </row>
    <row r="3" spans="1:2" x14ac:dyDescent="0.25">
      <c r="A3">
        <v>4.015698145678793</v>
      </c>
      <c r="B3">
        <v>-1.8705189956876662</v>
      </c>
    </row>
    <row r="4" spans="1:2" x14ac:dyDescent="0.25">
      <c r="A4">
        <v>4.195800723266923</v>
      </c>
      <c r="B4">
        <v>-0.89276927133431794</v>
      </c>
    </row>
    <row r="5" spans="1:2" x14ac:dyDescent="0.25">
      <c r="A5">
        <v>3.6820418625387195</v>
      </c>
      <c r="B5">
        <v>1.9894727972856165</v>
      </c>
    </row>
    <row r="6" spans="1:2" x14ac:dyDescent="0.25">
      <c r="A6">
        <v>3.4591049144912906</v>
      </c>
      <c r="B6">
        <v>-2.7954521059889101</v>
      </c>
    </row>
    <row r="7" spans="1:2" x14ac:dyDescent="0.25">
      <c r="A7">
        <v>2.8753227365837195</v>
      </c>
      <c r="B7">
        <v>-2.9736493331191571</v>
      </c>
    </row>
    <row r="8" spans="1:2" x14ac:dyDescent="0.25">
      <c r="A8">
        <v>4.015687029484444</v>
      </c>
      <c r="B8">
        <v>-1.8703228438149437</v>
      </c>
    </row>
    <row r="9" spans="1:2" x14ac:dyDescent="0.25">
      <c r="A9">
        <v>2.7530210151999577</v>
      </c>
      <c r="B9">
        <v>3.9235189758932854</v>
      </c>
    </row>
    <row r="10" spans="1:2" x14ac:dyDescent="0.25">
      <c r="A10">
        <v>2.4139531196594284</v>
      </c>
      <c r="B10">
        <v>3.7534707714260391</v>
      </c>
    </row>
    <row r="11" spans="1:2" x14ac:dyDescent="0.25">
      <c r="A11">
        <v>1.7587374467870698</v>
      </c>
      <c r="B11">
        <v>3.3062059297527031</v>
      </c>
    </row>
    <row r="12" spans="1:2" x14ac:dyDescent="0.25">
      <c r="A12">
        <v>-1.3897693407525094</v>
      </c>
      <c r="B12">
        <v>-0.5133111945519474</v>
      </c>
    </row>
    <row r="13" spans="1:2" x14ac:dyDescent="0.25">
      <c r="A13">
        <v>-1.8611718148516594</v>
      </c>
      <c r="B13">
        <v>0.81133398289626157</v>
      </c>
    </row>
    <row r="14" spans="1:2" x14ac:dyDescent="0.25">
      <c r="A14">
        <v>-3.0886141372317343E-2</v>
      </c>
      <c r="B14">
        <v>2.0605484398620457</v>
      </c>
    </row>
    <row r="15" spans="1:2" x14ac:dyDescent="0.25">
      <c r="A15">
        <v>-1.9521124882501852</v>
      </c>
      <c r="B15">
        <v>0.7698045756138252</v>
      </c>
    </row>
    <row r="16" spans="1:2" x14ac:dyDescent="0.25">
      <c r="A16">
        <v>0.81357371547324253</v>
      </c>
      <c r="B16">
        <v>2.0103861772528284</v>
      </c>
    </row>
    <row r="17" spans="1:2" x14ac:dyDescent="0.25">
      <c r="A17">
        <v>-1.5592752288728957</v>
      </c>
      <c r="B17">
        <v>1.470651225334455</v>
      </c>
    </row>
    <row r="18" spans="1:2" x14ac:dyDescent="0.25">
      <c r="A18">
        <v>1.764067327301412</v>
      </c>
      <c r="B18">
        <v>0.55992625258060691</v>
      </c>
    </row>
    <row r="19" spans="1:2" x14ac:dyDescent="0.25">
      <c r="A19">
        <v>-1.650379668007194</v>
      </c>
      <c r="B19">
        <v>-1.8079400580567682</v>
      </c>
    </row>
    <row r="20" spans="1:2" x14ac:dyDescent="0.25">
      <c r="A20">
        <v>-0.47856095752065747</v>
      </c>
      <c r="B20">
        <v>-0.30918577810357512</v>
      </c>
    </row>
    <row r="21" spans="1:2" x14ac:dyDescent="0.25">
      <c r="A21">
        <v>-1.5933272136644221</v>
      </c>
      <c r="B21">
        <v>0.13050490427319375</v>
      </c>
    </row>
    <row r="22" spans="1:2" x14ac:dyDescent="0.25">
      <c r="A22">
        <v>-0.76085119247538646</v>
      </c>
      <c r="B22">
        <v>0.29103660025428735</v>
      </c>
    </row>
    <row r="23" spans="1:2" x14ac:dyDescent="0.25">
      <c r="A23">
        <v>-1.824772819669727</v>
      </c>
      <c r="B23">
        <v>0.69007696061509938</v>
      </c>
    </row>
    <row r="24" spans="1:2" x14ac:dyDescent="0.25">
      <c r="A24">
        <v>0.44011851846959055</v>
      </c>
      <c r="B24">
        <v>0.46204181092943925</v>
      </c>
    </row>
    <row r="25" spans="1:2" x14ac:dyDescent="0.25">
      <c r="A25">
        <v>8.4064670239929223E-2</v>
      </c>
      <c r="B25">
        <v>2.4532529170324356E-2</v>
      </c>
    </row>
    <row r="26" spans="1:2" x14ac:dyDescent="0.25">
      <c r="A26">
        <v>-3.1896141758748837</v>
      </c>
      <c r="B26">
        <v>-2.0091112943254212</v>
      </c>
    </row>
    <row r="27" spans="1:2" x14ac:dyDescent="0.25">
      <c r="A27">
        <v>-2.6116468141071891</v>
      </c>
      <c r="B27">
        <v>-2.2175823324174928</v>
      </c>
    </row>
    <row r="28" spans="1:2" x14ac:dyDescent="0.25">
      <c r="A28">
        <v>-1.1818959634563651</v>
      </c>
      <c r="B28">
        <v>1.1692290430260401</v>
      </c>
    </row>
    <row r="29" spans="1:2" x14ac:dyDescent="0.25">
      <c r="A29">
        <v>-1.0206052143349067</v>
      </c>
      <c r="B29">
        <v>0.67544831699494856</v>
      </c>
    </row>
    <row r="30" spans="1:2" x14ac:dyDescent="0.25">
      <c r="A30">
        <v>-0.11529826834882169</v>
      </c>
      <c r="B30">
        <v>1.8977375745000227</v>
      </c>
    </row>
    <row r="31" spans="1:2" x14ac:dyDescent="0.25">
      <c r="A31">
        <v>0.50532105180821707</v>
      </c>
      <c r="B31">
        <v>1.6996518621946619</v>
      </c>
    </row>
    <row r="32" spans="1:2" x14ac:dyDescent="0.25">
      <c r="A32">
        <v>1.025367421699537</v>
      </c>
      <c r="B32">
        <v>1.5716370995428806</v>
      </c>
    </row>
    <row r="33" spans="1:2" x14ac:dyDescent="0.25">
      <c r="A33">
        <v>-0.65303855846173486</v>
      </c>
      <c r="B33">
        <v>1.071072288623791E-2</v>
      </c>
    </row>
    <row r="34" spans="1:2" x14ac:dyDescent="0.25">
      <c r="A34">
        <v>-0.21801123081165869</v>
      </c>
      <c r="B34">
        <v>0.7491092344272674</v>
      </c>
    </row>
    <row r="35" spans="1:2" x14ac:dyDescent="0.25">
      <c r="A35">
        <v>-1.8221203835188735</v>
      </c>
      <c r="B35">
        <v>-0.80804117255489905</v>
      </c>
    </row>
    <row r="36" spans="1:2" x14ac:dyDescent="0.25">
      <c r="A36">
        <v>1.166160494564721</v>
      </c>
      <c r="B36">
        <v>0.60662640583448102</v>
      </c>
    </row>
    <row r="37" spans="1:2" x14ac:dyDescent="0.25">
      <c r="A37">
        <v>1.2144933940649196</v>
      </c>
      <c r="B37">
        <v>-0.79028236198248769</v>
      </c>
    </row>
    <row r="38" spans="1:2" x14ac:dyDescent="0.25">
      <c r="A38">
        <v>0.83249290536107978</v>
      </c>
      <c r="B38">
        <v>-2.1473335370151654</v>
      </c>
    </row>
    <row r="39" spans="1:2" x14ac:dyDescent="0.25">
      <c r="A39">
        <v>-0.20585480632424252</v>
      </c>
      <c r="B39">
        <v>-1.6232012982643031</v>
      </c>
    </row>
    <row r="40" spans="1:2" x14ac:dyDescent="0.25">
      <c r="A40">
        <v>-1.5201860571107337</v>
      </c>
      <c r="B40">
        <v>-2.7944969626562255</v>
      </c>
    </row>
    <row r="41" spans="1:2" x14ac:dyDescent="0.25">
      <c r="A41">
        <v>-0.27325247917046946</v>
      </c>
      <c r="B41">
        <v>-7.1532049769798378E-2</v>
      </c>
    </row>
    <row r="42" spans="1:2" x14ac:dyDescent="0.25">
      <c r="A42">
        <v>0.14127559623876504</v>
      </c>
      <c r="B42">
        <v>1.8793251533041559</v>
      </c>
    </row>
    <row r="43" spans="1:2" x14ac:dyDescent="0.25">
      <c r="A43">
        <v>-1.3351262271644675</v>
      </c>
      <c r="B43">
        <v>1.4001660426463085</v>
      </c>
    </row>
    <row r="44" spans="1:2" x14ac:dyDescent="0.25">
      <c r="A44">
        <v>-1.3604879319324024</v>
      </c>
      <c r="B44">
        <v>3.4760007898429625E-2</v>
      </c>
    </row>
    <row r="45" spans="1:2" x14ac:dyDescent="0.25">
      <c r="A45">
        <v>0.13917014523178439</v>
      </c>
      <c r="B45">
        <v>-1.2870506460565039</v>
      </c>
    </row>
    <row r="46" spans="1:2" x14ac:dyDescent="0.25">
      <c r="A46">
        <v>2.0869979160286385</v>
      </c>
      <c r="B46">
        <v>0.97967133293567943</v>
      </c>
    </row>
    <row r="47" spans="1:2" x14ac:dyDescent="0.25">
      <c r="A47">
        <v>-0.22177139734525794</v>
      </c>
      <c r="B47">
        <v>-0.15925828401735134</v>
      </c>
    </row>
    <row r="48" spans="1:2" x14ac:dyDescent="0.25">
      <c r="A48">
        <v>2.1866538178920196</v>
      </c>
      <c r="B48">
        <v>0.4141803338879641</v>
      </c>
    </row>
    <row r="49" spans="1:2" x14ac:dyDescent="0.25">
      <c r="A49">
        <v>-0.54137567709741041</v>
      </c>
      <c r="B49">
        <v>1.3432057899507146</v>
      </c>
    </row>
    <row r="50" spans="1:2" x14ac:dyDescent="0.25">
      <c r="A50">
        <v>-1.5852550083818667E-2</v>
      </c>
      <c r="B50">
        <v>0.24093061289709222</v>
      </c>
    </row>
    <row r="51" spans="1:2" x14ac:dyDescent="0.25">
      <c r="A51">
        <v>-6.3150756943669284E-2</v>
      </c>
      <c r="B51">
        <v>-2.0520203216873187</v>
      </c>
    </row>
    <row r="52" spans="1:2" x14ac:dyDescent="0.25">
      <c r="A52">
        <v>0.69120179808767923</v>
      </c>
      <c r="B52">
        <v>-0.47807203004108173</v>
      </c>
    </row>
    <row r="53" spans="1:2" x14ac:dyDescent="0.25">
      <c r="A53">
        <v>0.77052113653365761</v>
      </c>
      <c r="B53">
        <v>-0.43669460218855255</v>
      </c>
    </row>
    <row r="54" spans="1:2" x14ac:dyDescent="0.25">
      <c r="A54">
        <v>0.11423051685185</v>
      </c>
      <c r="B54">
        <v>6.4232207601295804E-2</v>
      </c>
    </row>
    <row r="55" spans="1:2" x14ac:dyDescent="0.25">
      <c r="A55">
        <v>1.0003541610569593</v>
      </c>
      <c r="B55">
        <v>-1.1036263587143598</v>
      </c>
    </row>
    <row r="56" spans="1:2" x14ac:dyDescent="0.25">
      <c r="A56">
        <v>0.20959843360716926</v>
      </c>
      <c r="B56">
        <v>-0.17736121798700635</v>
      </c>
    </row>
    <row r="57" spans="1:2" x14ac:dyDescent="0.25">
      <c r="A57">
        <v>1.6796836755020217</v>
      </c>
      <c r="B57">
        <v>-0.45640776813276318</v>
      </c>
    </row>
    <row r="58" spans="1:2" x14ac:dyDescent="0.25">
      <c r="A58">
        <v>2.0233352508201432</v>
      </c>
      <c r="B58">
        <v>-0.47889178626906448</v>
      </c>
    </row>
    <row r="59" spans="1:2" x14ac:dyDescent="0.25">
      <c r="A59">
        <v>1.6356815306516144</v>
      </c>
      <c r="B59">
        <v>-0.73122766421113783</v>
      </c>
    </row>
    <row r="60" spans="1:2" x14ac:dyDescent="0.25">
      <c r="A60">
        <v>2.1296276812015256</v>
      </c>
      <c r="B60">
        <v>0.22411410546508337</v>
      </c>
    </row>
    <row r="61" spans="1:2" x14ac:dyDescent="0.25">
      <c r="A61">
        <v>6.7964041988373562</v>
      </c>
      <c r="B61">
        <v>-1.7889505857725532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Лист18"/>
  <dimension ref="A1:B269"/>
  <sheetViews>
    <sheetView workbookViewId="0"/>
  </sheetViews>
  <sheetFormatPr defaultRowHeight="15" x14ac:dyDescent="0.25"/>
  <sheetData>
    <row r="1" spans="1:2" x14ac:dyDescent="0.25">
      <c r="A1">
        <v>-2.6984739257047958</v>
      </c>
      <c r="B1">
        <v>-0.65033124722016833</v>
      </c>
    </row>
    <row r="2" spans="1:2" x14ac:dyDescent="0.25">
      <c r="A2">
        <v>-2.2863814400124007</v>
      </c>
      <c r="B2">
        <v>-0.37530278677633971</v>
      </c>
    </row>
    <row r="3" spans="1:2" x14ac:dyDescent="0.25">
      <c r="A3">
        <v>-1.9932798974929526</v>
      </c>
      <c r="B3">
        <v>-0.3476612646656162</v>
      </c>
    </row>
    <row r="4" spans="1:2" x14ac:dyDescent="0.25">
      <c r="A4">
        <v>-1.6207556593530563</v>
      </c>
      <c r="B4">
        <v>-0.53763875431033004</v>
      </c>
    </row>
    <row r="5" spans="1:2" x14ac:dyDescent="0.25">
      <c r="A5">
        <v>-1.8172071200492399</v>
      </c>
      <c r="B5">
        <v>-0.70109234961378752</v>
      </c>
    </row>
    <row r="6" spans="1:2" x14ac:dyDescent="0.25">
      <c r="A6">
        <v>-2.4112970148469839</v>
      </c>
      <c r="B6">
        <v>-1.0962777990706316</v>
      </c>
    </row>
    <row r="7" spans="1:2" x14ac:dyDescent="0.25">
      <c r="A7">
        <v>-2.6984739257047958</v>
      </c>
      <c r="B7">
        <v>-0.65033124722016833</v>
      </c>
    </row>
    <row r="8" spans="1:2" x14ac:dyDescent="0.25">
      <c r="A8">
        <v>-3.145069083118234</v>
      </c>
      <c r="B8">
        <v>0.83918183511506017</v>
      </c>
    </row>
    <row r="9" spans="1:2" x14ac:dyDescent="0.25">
      <c r="A9">
        <v>-3.6271621714875102</v>
      </c>
      <c r="B9">
        <v>1.2226496125637467</v>
      </c>
    </row>
    <row r="10" spans="1:2" x14ac:dyDescent="0.25">
      <c r="A10">
        <v>-2.8935363235658897</v>
      </c>
      <c r="B10">
        <v>1.2294030061927426</v>
      </c>
    </row>
    <row r="11" spans="1:2" x14ac:dyDescent="0.25">
      <c r="A11">
        <v>-2.1844599283526711</v>
      </c>
      <c r="B11">
        <v>0.97462500752850245</v>
      </c>
    </row>
    <row r="12" spans="1:2" x14ac:dyDescent="0.25">
      <c r="A12">
        <v>-2.5626996890878231</v>
      </c>
      <c r="B12">
        <v>0.83208475892114242</v>
      </c>
    </row>
    <row r="13" spans="1:2" x14ac:dyDescent="0.25">
      <c r="A13">
        <v>-3.145069083118234</v>
      </c>
      <c r="B13">
        <v>0.83918183511506017</v>
      </c>
    </row>
    <row r="14" spans="1:2" x14ac:dyDescent="0.25">
      <c r="A14">
        <v>-0.12457108489215751</v>
      </c>
      <c r="B14">
        <v>2.7453824249015546</v>
      </c>
    </row>
    <row r="15" spans="1:2" x14ac:dyDescent="0.25">
      <c r="A15">
        <v>0.56787710403690428</v>
      </c>
      <c r="B15">
        <v>2.53611044827045</v>
      </c>
    </row>
    <row r="16" spans="1:2" x14ac:dyDescent="0.25">
      <c r="A16">
        <v>0.45988016605365933</v>
      </c>
      <c r="B16">
        <v>2.5107566649840645</v>
      </c>
    </row>
    <row r="17" spans="1:2" x14ac:dyDescent="0.25">
      <c r="A17">
        <v>-0.22287395497509277</v>
      </c>
      <c r="B17">
        <v>2.4352815049478247</v>
      </c>
    </row>
    <row r="18" spans="1:2" x14ac:dyDescent="0.25">
      <c r="A18">
        <v>-0.12457108489215751</v>
      </c>
      <c r="B18">
        <v>2.7453824249015546</v>
      </c>
    </row>
    <row r="19" spans="1:2" x14ac:dyDescent="0.25">
      <c r="A19">
        <v>-3.2822802469181509</v>
      </c>
      <c r="B19">
        <v>0.88247754126331857</v>
      </c>
    </row>
    <row r="20" spans="1:2" x14ac:dyDescent="0.25">
      <c r="A20">
        <v>-3.7966971589883829</v>
      </c>
      <c r="B20">
        <v>1.2262103265940754</v>
      </c>
    </row>
    <row r="21" spans="1:2" x14ac:dyDescent="0.25">
      <c r="A21">
        <v>-3.1450714938233495</v>
      </c>
      <c r="B21">
        <v>1.2105801019873319</v>
      </c>
    </row>
    <row r="22" spans="1:2" x14ac:dyDescent="0.25">
      <c r="A22">
        <v>-3.0485616167400282</v>
      </c>
      <c r="B22">
        <v>1.1923357800488192</v>
      </c>
    </row>
    <row r="23" spans="1:2" x14ac:dyDescent="0.25">
      <c r="A23">
        <v>-2.2956787832222396</v>
      </c>
      <c r="B23">
        <v>0.94056835444756093</v>
      </c>
    </row>
    <row r="24" spans="1:2" x14ac:dyDescent="0.25">
      <c r="A24">
        <v>-2.7220137282126187</v>
      </c>
      <c r="B24">
        <v>0.73826122896805724</v>
      </c>
    </row>
    <row r="25" spans="1:2" x14ac:dyDescent="0.25">
      <c r="A25">
        <v>-3.2822802469181509</v>
      </c>
      <c r="B25">
        <v>0.88247754126331857</v>
      </c>
    </row>
    <row r="26" spans="1:2" x14ac:dyDescent="0.25">
      <c r="A26">
        <v>-2.5827479655967513</v>
      </c>
      <c r="B26">
        <v>1.7886675074523255</v>
      </c>
    </row>
    <row r="27" spans="1:2" x14ac:dyDescent="0.25">
      <c r="A27">
        <v>-2.6953546350766868</v>
      </c>
      <c r="B27">
        <v>1.8618367264530635</v>
      </c>
    </row>
    <row r="28" spans="1:2" x14ac:dyDescent="0.25">
      <c r="A28">
        <v>-2.5394378020910935</v>
      </c>
      <c r="B28">
        <v>1.9661361348446778</v>
      </c>
    </row>
    <row r="29" spans="1:2" x14ac:dyDescent="0.25">
      <c r="A29">
        <v>-2.4088813189190685</v>
      </c>
      <c r="B29">
        <v>1.9945983977350257</v>
      </c>
    </row>
    <row r="30" spans="1:2" x14ac:dyDescent="0.25">
      <c r="A30">
        <v>-1.721588510605784</v>
      </c>
      <c r="B30">
        <v>1.7270737144064627</v>
      </c>
    </row>
    <row r="31" spans="1:2" x14ac:dyDescent="0.25">
      <c r="A31">
        <v>-2.0311560260767427</v>
      </c>
      <c r="B31">
        <v>1.7163685290180797</v>
      </c>
    </row>
    <row r="32" spans="1:2" x14ac:dyDescent="0.25">
      <c r="A32">
        <v>-2.5827479655967513</v>
      </c>
      <c r="B32">
        <v>1.7886675074523255</v>
      </c>
    </row>
    <row r="33" spans="1:2" x14ac:dyDescent="0.25">
      <c r="A33">
        <v>1.8186343292947795</v>
      </c>
      <c r="B33">
        <v>0.98667166784624616</v>
      </c>
    </row>
    <row r="34" spans="1:2" x14ac:dyDescent="0.25">
      <c r="A34">
        <v>2.9003319833203576</v>
      </c>
      <c r="B34">
        <v>0.94737019241222287</v>
      </c>
    </row>
    <row r="35" spans="1:2" x14ac:dyDescent="0.25">
      <c r="A35">
        <v>3.5515901045934708</v>
      </c>
      <c r="B35">
        <v>0.72710207651331016</v>
      </c>
    </row>
    <row r="36" spans="1:2" x14ac:dyDescent="0.25">
      <c r="A36">
        <v>2.7180287546289335</v>
      </c>
      <c r="B36">
        <v>0.67778755989823603</v>
      </c>
    </row>
    <row r="37" spans="1:2" x14ac:dyDescent="0.25">
      <c r="A37">
        <v>1.8186343292947795</v>
      </c>
      <c r="B37">
        <v>0.98667166784624616</v>
      </c>
    </row>
    <row r="38" spans="1:2" x14ac:dyDescent="0.25">
      <c r="A38">
        <v>-3.0807989198942818</v>
      </c>
      <c r="B38">
        <v>-2.2616024072485623</v>
      </c>
    </row>
    <row r="39" spans="1:2" x14ac:dyDescent="0.25">
      <c r="A39">
        <v>-2.4626743622212039</v>
      </c>
      <c r="B39">
        <v>-1.9850945210056157</v>
      </c>
    </row>
    <row r="40" spans="1:2" x14ac:dyDescent="0.25">
      <c r="A40">
        <v>-2.0209145118398384</v>
      </c>
      <c r="B40">
        <v>-1.9595242039674174</v>
      </c>
    </row>
    <row r="41" spans="1:2" x14ac:dyDescent="0.25">
      <c r="A41">
        <v>-2.3031330776063808</v>
      </c>
      <c r="B41">
        <v>-2.3970733426198576</v>
      </c>
    </row>
    <row r="42" spans="1:2" x14ac:dyDescent="0.25">
      <c r="A42">
        <v>-3.0807989198942818</v>
      </c>
      <c r="B42">
        <v>-2.2616024072485623</v>
      </c>
    </row>
    <row r="43" spans="1:2" x14ac:dyDescent="0.25">
      <c r="A43">
        <v>-0.9913994595345772</v>
      </c>
      <c r="B43">
        <v>-0.20889831360336125</v>
      </c>
    </row>
    <row r="44" spans="1:2" x14ac:dyDescent="0.25">
      <c r="A44">
        <v>-0.70488691702563977</v>
      </c>
      <c r="B44">
        <v>-0.19623384889762727</v>
      </c>
    </row>
    <row r="45" spans="1:2" x14ac:dyDescent="0.25">
      <c r="A45">
        <v>-0.286560403489244</v>
      </c>
      <c r="B45">
        <v>-0.17794967097871794</v>
      </c>
    </row>
    <row r="46" spans="1:2" x14ac:dyDescent="0.25">
      <c r="A46">
        <v>-0.96183081346868038</v>
      </c>
      <c r="B46">
        <v>-0.44789355263984687</v>
      </c>
    </row>
    <row r="47" spans="1:2" x14ac:dyDescent="0.25">
      <c r="A47">
        <v>-0.9913994595345772</v>
      </c>
      <c r="B47">
        <v>-0.20889831360336125</v>
      </c>
    </row>
    <row r="48" spans="1:2" x14ac:dyDescent="0.25">
      <c r="A48">
        <v>-2.7359415697238019</v>
      </c>
      <c r="B48">
        <v>0.17794324159869762</v>
      </c>
    </row>
    <row r="49" spans="1:2" x14ac:dyDescent="0.25">
      <c r="A49">
        <v>-3.0771205776969661</v>
      </c>
      <c r="B49">
        <v>0.29472566085109397</v>
      </c>
    </row>
    <row r="50" spans="1:2" x14ac:dyDescent="0.25">
      <c r="A50">
        <v>-2.592340062620917</v>
      </c>
      <c r="B50">
        <v>0.38670788651228971</v>
      </c>
    </row>
    <row r="51" spans="1:2" x14ac:dyDescent="0.25">
      <c r="A51">
        <v>-1.8378293187093326</v>
      </c>
      <c r="B51">
        <v>0.23147273286287293</v>
      </c>
    </row>
    <row r="52" spans="1:2" x14ac:dyDescent="0.25">
      <c r="A52">
        <v>-2.1416948284914654</v>
      </c>
      <c r="B52">
        <v>-4.1490293713103976E-3</v>
      </c>
    </row>
    <row r="53" spans="1:2" x14ac:dyDescent="0.25">
      <c r="A53">
        <v>-2.7359415697238019</v>
      </c>
      <c r="B53">
        <v>0.17794324159869762</v>
      </c>
    </row>
    <row r="54" spans="1:2" x14ac:dyDescent="0.25">
      <c r="A54">
        <v>-1.4183913205540735</v>
      </c>
      <c r="B54">
        <v>0.29864779552145182</v>
      </c>
    </row>
    <row r="55" spans="1:2" x14ac:dyDescent="0.25">
      <c r="A55">
        <v>-1.2618618840449207</v>
      </c>
      <c r="B55">
        <v>0.41318559081953654</v>
      </c>
    </row>
    <row r="56" spans="1:2" x14ac:dyDescent="0.25">
      <c r="A56">
        <v>-1.0543259968342047</v>
      </c>
      <c r="B56">
        <v>0.51445577812910592</v>
      </c>
    </row>
    <row r="57" spans="1:2" x14ac:dyDescent="0.25">
      <c r="A57">
        <v>-0.74385986449537977</v>
      </c>
      <c r="B57">
        <v>0.18828525055346046</v>
      </c>
    </row>
    <row r="58" spans="1:2" x14ac:dyDescent="0.25">
      <c r="A58">
        <v>-1.4183913205540735</v>
      </c>
      <c r="B58">
        <v>0.29864779552145182</v>
      </c>
    </row>
    <row r="59" spans="1:2" x14ac:dyDescent="0.25">
      <c r="A59">
        <v>-3.0609382514453851</v>
      </c>
      <c r="B59">
        <v>0.99203355632435131</v>
      </c>
    </row>
    <row r="60" spans="1:2" x14ac:dyDescent="0.25">
      <c r="A60">
        <v>-2.9572710988489224</v>
      </c>
      <c r="B60">
        <v>1.0426941390214146</v>
      </c>
    </row>
    <row r="61" spans="1:2" x14ac:dyDescent="0.25">
      <c r="A61">
        <v>-2.4798107036511525</v>
      </c>
      <c r="B61">
        <v>0.90765681739842763</v>
      </c>
    </row>
    <row r="62" spans="1:2" x14ac:dyDescent="0.25">
      <c r="A62">
        <v>-2.1804021173864241</v>
      </c>
      <c r="B62">
        <v>0.78268773109875989</v>
      </c>
    </row>
    <row r="63" spans="1:2" x14ac:dyDescent="0.25">
      <c r="A63">
        <v>-3.2192754430834349</v>
      </c>
      <c r="B63">
        <v>0.51301420881696913</v>
      </c>
    </row>
    <row r="64" spans="1:2" x14ac:dyDescent="0.25">
      <c r="A64">
        <v>-3.0609382514453851</v>
      </c>
      <c r="B64">
        <v>0.99203355632435131</v>
      </c>
    </row>
    <row r="65" spans="1:2" x14ac:dyDescent="0.25">
      <c r="A65">
        <v>0.71436439393138296</v>
      </c>
      <c r="B65">
        <v>0.54527934025545288</v>
      </c>
    </row>
    <row r="66" spans="1:2" x14ac:dyDescent="0.25">
      <c r="A66">
        <v>0.66679409321533267</v>
      </c>
      <c r="B66">
        <v>0.76709195595736057</v>
      </c>
    </row>
    <row r="67" spans="1:2" x14ac:dyDescent="0.25">
      <c r="A67">
        <v>1.3166154300246293</v>
      </c>
      <c r="B67">
        <v>0.55279649518161555</v>
      </c>
    </row>
    <row r="68" spans="1:2" x14ac:dyDescent="0.25">
      <c r="A68">
        <v>0.94483662461894768</v>
      </c>
      <c r="B68">
        <v>0.42339103247937765</v>
      </c>
    </row>
    <row r="69" spans="1:2" x14ac:dyDescent="0.25">
      <c r="A69">
        <v>0.71436439393138296</v>
      </c>
      <c r="B69">
        <v>0.54527934025545288</v>
      </c>
    </row>
    <row r="70" spans="1:2" x14ac:dyDescent="0.25">
      <c r="A70">
        <v>0.18231519551988984</v>
      </c>
      <c r="B70">
        <v>-7.6513008783941974E-3</v>
      </c>
    </row>
    <row r="71" spans="1:2" x14ac:dyDescent="0.25">
      <c r="A71">
        <v>0.28437647810696892</v>
      </c>
      <c r="B71">
        <v>0.11207651776691965</v>
      </c>
    </row>
    <row r="72" spans="1:2" x14ac:dyDescent="0.25">
      <c r="A72">
        <v>0.382937298418703</v>
      </c>
      <c r="B72">
        <v>5.0487077068077549E-2</v>
      </c>
    </row>
    <row r="73" spans="1:2" x14ac:dyDescent="0.25">
      <c r="A73">
        <v>0.69027524987531175</v>
      </c>
      <c r="B73">
        <v>-0.26982573736754456</v>
      </c>
    </row>
    <row r="74" spans="1:2" x14ac:dyDescent="0.25">
      <c r="A74">
        <v>0.18231519551988984</v>
      </c>
      <c r="B74">
        <v>-7.6513008783941974E-3</v>
      </c>
    </row>
    <row r="75" spans="1:2" x14ac:dyDescent="0.25">
      <c r="A75">
        <v>-4.9490350713797104</v>
      </c>
      <c r="B75">
        <v>-1.8953263457839877</v>
      </c>
    </row>
    <row r="76" spans="1:2" x14ac:dyDescent="0.25">
      <c r="A76">
        <v>-4.1709028192482904</v>
      </c>
      <c r="B76">
        <v>-2.2592524374094944</v>
      </c>
    </row>
    <row r="77" spans="1:2" x14ac:dyDescent="0.25">
      <c r="A77">
        <v>-5.7512433464449746</v>
      </c>
      <c r="B77">
        <v>-2.8398610364269365</v>
      </c>
    </row>
    <row r="78" spans="1:2" x14ac:dyDescent="0.25">
      <c r="A78">
        <v>-4.9490350713797104</v>
      </c>
      <c r="B78">
        <v>-1.8953263457839877</v>
      </c>
    </row>
    <row r="79" spans="1:2" x14ac:dyDescent="0.25">
      <c r="A79">
        <v>-4.2104567058195181</v>
      </c>
      <c r="B79">
        <v>-2.4124968310723403</v>
      </c>
    </row>
    <row r="80" spans="1:2" x14ac:dyDescent="0.25">
      <c r="A80">
        <v>-4.0134265554703097</v>
      </c>
      <c r="B80">
        <v>-2.2633127708053626</v>
      </c>
    </row>
    <row r="81" spans="1:2" x14ac:dyDescent="0.25">
      <c r="A81">
        <v>-3.420076658097003</v>
      </c>
      <c r="B81">
        <v>-2.5105516842972784</v>
      </c>
    </row>
    <row r="82" spans="1:2" x14ac:dyDescent="0.25">
      <c r="A82">
        <v>-3.9115337397142107</v>
      </c>
      <c r="B82">
        <v>-3.0336762535384265</v>
      </c>
    </row>
    <row r="83" spans="1:2" x14ac:dyDescent="0.25">
      <c r="A83">
        <v>-4.6071215721405254</v>
      </c>
      <c r="B83">
        <v>-3.3414112617485419</v>
      </c>
    </row>
    <row r="84" spans="1:2" x14ac:dyDescent="0.25">
      <c r="A84">
        <v>-4.2104567058195181</v>
      </c>
      <c r="B84">
        <v>-2.4124968310723403</v>
      </c>
    </row>
    <row r="85" spans="1:2" x14ac:dyDescent="0.25">
      <c r="A85">
        <v>-2.3303353271110976</v>
      </c>
      <c r="B85">
        <v>1.5669961052247314</v>
      </c>
    </row>
    <row r="86" spans="1:2" x14ac:dyDescent="0.25">
      <c r="A86">
        <v>-1.9245051652247902</v>
      </c>
      <c r="B86">
        <v>1.6109275921902679</v>
      </c>
    </row>
    <row r="87" spans="1:2" x14ac:dyDescent="0.25">
      <c r="A87">
        <v>-1.220344192393529</v>
      </c>
      <c r="B87">
        <v>1.4261862396241263</v>
      </c>
    </row>
    <row r="88" spans="1:2" x14ac:dyDescent="0.25">
      <c r="A88">
        <v>-1.4116712498821318</v>
      </c>
      <c r="B88">
        <v>1.3425968358254425</v>
      </c>
    </row>
    <row r="89" spans="1:2" x14ac:dyDescent="0.25">
      <c r="A89">
        <v>-1.8153231695403458</v>
      </c>
      <c r="B89">
        <v>1.2023755898069277</v>
      </c>
    </row>
    <row r="90" spans="1:2" x14ac:dyDescent="0.25">
      <c r="A90">
        <v>-2.3303353271110976</v>
      </c>
      <c r="B90">
        <v>1.5669961052247314</v>
      </c>
    </row>
    <row r="91" spans="1:2" x14ac:dyDescent="0.25">
      <c r="A91">
        <v>-1.958587943708602</v>
      </c>
      <c r="B91">
        <v>0.96729435876761727</v>
      </c>
    </row>
    <row r="92" spans="1:2" x14ac:dyDescent="0.25">
      <c r="A92">
        <v>-1.5114998773086887</v>
      </c>
      <c r="B92">
        <v>0.98294927228398798</v>
      </c>
    </row>
    <row r="93" spans="1:2" x14ac:dyDescent="0.25">
      <c r="A93">
        <v>-1.0142673375349534</v>
      </c>
      <c r="B93">
        <v>0.87623320510988989</v>
      </c>
    </row>
    <row r="94" spans="1:2" x14ac:dyDescent="0.25">
      <c r="A94">
        <v>-1.1453240937717657</v>
      </c>
      <c r="B94">
        <v>0.72877412427013943</v>
      </c>
    </row>
    <row r="95" spans="1:2" x14ac:dyDescent="0.25">
      <c r="A95">
        <v>-1.424679129552896</v>
      </c>
      <c r="B95">
        <v>0.61765745935920369</v>
      </c>
    </row>
    <row r="96" spans="1:2" x14ac:dyDescent="0.25">
      <c r="A96">
        <v>-1.958587943708602</v>
      </c>
      <c r="B96">
        <v>0.96729435876761727</v>
      </c>
    </row>
    <row r="97" spans="1:2" x14ac:dyDescent="0.25">
      <c r="A97">
        <v>-0.31751141104315328</v>
      </c>
      <c r="B97">
        <v>2.3581664206520943</v>
      </c>
    </row>
    <row r="98" spans="1:2" x14ac:dyDescent="0.25">
      <c r="A98">
        <v>-0.34407128876887966</v>
      </c>
      <c r="B98">
        <v>2.5967830045543256</v>
      </c>
    </row>
    <row r="99" spans="1:2" x14ac:dyDescent="0.25">
      <c r="A99">
        <v>0.26938895348960357</v>
      </c>
      <c r="B99">
        <v>2.4215160391157156</v>
      </c>
    </row>
    <row r="100" spans="1:2" x14ac:dyDescent="0.25">
      <c r="A100">
        <v>0.39493019838063703</v>
      </c>
      <c r="B100">
        <v>2.3532636584386717</v>
      </c>
    </row>
    <row r="101" spans="1:2" x14ac:dyDescent="0.25">
      <c r="A101">
        <v>0.36058181170527182</v>
      </c>
      <c r="B101">
        <v>2.3389171759748382</v>
      </c>
    </row>
    <row r="102" spans="1:2" x14ac:dyDescent="0.25">
      <c r="A102">
        <v>-0.28013197458959738</v>
      </c>
      <c r="B102">
        <v>2.2081551674842768</v>
      </c>
    </row>
    <row r="103" spans="1:2" x14ac:dyDescent="0.25">
      <c r="A103">
        <v>-0.31751141104315328</v>
      </c>
      <c r="B103">
        <v>2.3581664206520943</v>
      </c>
    </row>
    <row r="104" spans="1:2" x14ac:dyDescent="0.25">
      <c r="A104">
        <v>0.7298741784514865</v>
      </c>
      <c r="B104">
        <v>2.0293097515636167</v>
      </c>
    </row>
    <row r="105" spans="1:2" x14ac:dyDescent="0.25">
      <c r="A105">
        <v>0.65350991249693058</v>
      </c>
      <c r="B105">
        <v>2.1594922217083852</v>
      </c>
    </row>
    <row r="106" spans="1:2" x14ac:dyDescent="0.25">
      <c r="A106">
        <v>0.76567256046074927</v>
      </c>
      <c r="B106">
        <v>2.2156916062007772</v>
      </c>
    </row>
    <row r="107" spans="1:2" x14ac:dyDescent="0.25">
      <c r="A107">
        <v>1.0113405624580367</v>
      </c>
      <c r="B107">
        <v>2.1559061687862235</v>
      </c>
    </row>
    <row r="108" spans="1:2" x14ac:dyDescent="0.25">
      <c r="A108">
        <v>1.7731571219753131</v>
      </c>
      <c r="B108">
        <v>1.9230276553441918</v>
      </c>
    </row>
    <row r="109" spans="1:2" x14ac:dyDescent="0.25">
      <c r="A109">
        <v>0.7298741784514865</v>
      </c>
      <c r="B109">
        <v>2.0293097515636167</v>
      </c>
    </row>
    <row r="110" spans="1:2" x14ac:dyDescent="0.25">
      <c r="A110">
        <v>1.4956636432291501</v>
      </c>
      <c r="B110">
        <v>1.9585772536026596</v>
      </c>
    </row>
    <row r="111" spans="1:2" x14ac:dyDescent="0.25">
      <c r="A111">
        <v>1.5904904947647123</v>
      </c>
      <c r="B111">
        <v>2.0839356246756604</v>
      </c>
    </row>
    <row r="112" spans="1:2" x14ac:dyDescent="0.25">
      <c r="A112">
        <v>1.9044621179940513</v>
      </c>
      <c r="B112">
        <v>2.0134083423917941</v>
      </c>
    </row>
    <row r="113" spans="1:2" x14ac:dyDescent="0.25">
      <c r="A113">
        <v>1.5815267895515626</v>
      </c>
      <c r="B113">
        <v>1.8376041435262982</v>
      </c>
    </row>
    <row r="114" spans="1:2" x14ac:dyDescent="0.25">
      <c r="A114">
        <v>1.4956636432291501</v>
      </c>
      <c r="B114">
        <v>1.9585772536026596</v>
      </c>
    </row>
    <row r="115" spans="1:2" x14ac:dyDescent="0.25">
      <c r="A115">
        <v>-1.1723271077226598</v>
      </c>
      <c r="B115">
        <v>6.4233373728847909E-2</v>
      </c>
    </row>
    <row r="116" spans="1:2" x14ac:dyDescent="0.25">
      <c r="A116">
        <v>-1.1341139736036392</v>
      </c>
      <c r="B116">
        <v>0.1679752102004218</v>
      </c>
    </row>
    <row r="117" spans="1:2" x14ac:dyDescent="0.25">
      <c r="A117">
        <v>-0.869159277424572</v>
      </c>
      <c r="B117">
        <v>0.11572342813623041</v>
      </c>
    </row>
    <row r="118" spans="1:2" x14ac:dyDescent="0.25">
      <c r="A118">
        <v>-0.54305518103612205</v>
      </c>
      <c r="B118">
        <v>-4.2038807204034689E-2</v>
      </c>
    </row>
    <row r="119" spans="1:2" x14ac:dyDescent="0.25">
      <c r="A119">
        <v>-0.7277645980491465</v>
      </c>
      <c r="B119">
        <v>-0.26856405942937994</v>
      </c>
    </row>
    <row r="120" spans="1:2" x14ac:dyDescent="0.25">
      <c r="A120">
        <v>-1.1723271077226598</v>
      </c>
      <c r="B120">
        <v>6.4233373728847909E-2</v>
      </c>
    </row>
    <row r="121" spans="1:2" x14ac:dyDescent="0.25">
      <c r="A121">
        <v>-0.48997241523603746</v>
      </c>
      <c r="B121">
        <v>0.94433629094044458</v>
      </c>
    </row>
    <row r="122" spans="1:2" x14ac:dyDescent="0.25">
      <c r="A122">
        <v>-0.4187265649656195</v>
      </c>
      <c r="B122">
        <v>0.9814910522961181</v>
      </c>
    </row>
    <row r="123" spans="1:2" x14ac:dyDescent="0.25">
      <c r="A123">
        <v>-0.16804818108251954</v>
      </c>
      <c r="B123">
        <v>1.0208187508696025</v>
      </c>
    </row>
    <row r="124" spans="1:2" x14ac:dyDescent="0.25">
      <c r="A124">
        <v>0.13386795451325206</v>
      </c>
      <c r="B124">
        <v>1.038680964887676</v>
      </c>
    </row>
    <row r="125" spans="1:2" x14ac:dyDescent="0.25">
      <c r="A125">
        <v>0.19143001682118857</v>
      </c>
      <c r="B125">
        <v>0.85772863876059691</v>
      </c>
    </row>
    <row r="126" spans="1:2" x14ac:dyDescent="0.25">
      <c r="A126">
        <v>0.16135619475890264</v>
      </c>
      <c r="B126">
        <v>0.71340509648851058</v>
      </c>
    </row>
    <row r="127" spans="1:2" x14ac:dyDescent="0.25">
      <c r="A127">
        <v>-0.48997241523603746</v>
      </c>
      <c r="B127">
        <v>0.94433629094044458</v>
      </c>
    </row>
    <row r="128" spans="1:2" x14ac:dyDescent="0.25">
      <c r="A128">
        <v>-2.9692050282395912</v>
      </c>
      <c r="B128">
        <v>-0.7403976937365192</v>
      </c>
    </row>
    <row r="129" spans="1:2" x14ac:dyDescent="0.25">
      <c r="A129">
        <v>-2.8140518458042192</v>
      </c>
      <c r="B129">
        <v>-0.76717486446366778</v>
      </c>
    </row>
    <row r="130" spans="1:2" x14ac:dyDescent="0.25">
      <c r="A130">
        <v>-2.2334052797804671</v>
      </c>
      <c r="B130">
        <v>-0.87573625551879242</v>
      </c>
    </row>
    <row r="131" spans="1:2" x14ac:dyDescent="0.25">
      <c r="A131">
        <v>-3.0550288835301647</v>
      </c>
      <c r="B131">
        <v>-0.92756956621904407</v>
      </c>
    </row>
    <row r="132" spans="1:2" x14ac:dyDescent="0.25">
      <c r="A132">
        <v>-2.9692050282395912</v>
      </c>
      <c r="B132">
        <v>-0.7403976937365192</v>
      </c>
    </row>
    <row r="133" spans="1:2" x14ac:dyDescent="0.25">
      <c r="A133">
        <v>2.0562924073125619</v>
      </c>
      <c r="B133">
        <v>-1.0221069674290841</v>
      </c>
    </row>
    <row r="134" spans="1:2" x14ac:dyDescent="0.25">
      <c r="A134">
        <v>1.8821320874569509</v>
      </c>
      <c r="B134">
        <v>-0.71139093883827864</v>
      </c>
    </row>
    <row r="135" spans="1:2" x14ac:dyDescent="0.25">
      <c r="A135">
        <v>2.0564174375994315</v>
      </c>
      <c r="B135">
        <v>-0.57456132080823652</v>
      </c>
    </row>
    <row r="136" spans="1:2" x14ac:dyDescent="0.25">
      <c r="A136">
        <v>2.5490687034092092</v>
      </c>
      <c r="B136">
        <v>-1.0286447891181905</v>
      </c>
    </row>
    <row r="137" spans="1:2" x14ac:dyDescent="0.25">
      <c r="A137">
        <v>3.1308592463076224</v>
      </c>
      <c r="B137">
        <v>-1.5757610420220838</v>
      </c>
    </row>
    <row r="138" spans="1:2" x14ac:dyDescent="0.25">
      <c r="A138">
        <v>2.0562924073125619</v>
      </c>
      <c r="B138">
        <v>-1.0221069674290841</v>
      </c>
    </row>
    <row r="139" spans="1:2" x14ac:dyDescent="0.25">
      <c r="A139">
        <v>1.3025869267648507</v>
      </c>
      <c r="B139">
        <v>-2.5754234516161496</v>
      </c>
    </row>
    <row r="140" spans="1:2" x14ac:dyDescent="0.25">
      <c r="A140">
        <v>0.53941166175062705</v>
      </c>
      <c r="B140">
        <v>-1.7156678145249431</v>
      </c>
    </row>
    <row r="141" spans="1:2" x14ac:dyDescent="0.25">
      <c r="A141">
        <v>1.8719376663462692</v>
      </c>
      <c r="B141">
        <v>-2.73760329563251</v>
      </c>
    </row>
    <row r="142" spans="1:2" x14ac:dyDescent="0.25">
      <c r="A142">
        <v>1.3025869267648507</v>
      </c>
      <c r="B142">
        <v>-2.5754234516161496</v>
      </c>
    </row>
    <row r="143" spans="1:2" x14ac:dyDescent="0.25">
      <c r="A143">
        <v>-0.41597548355901076</v>
      </c>
      <c r="B143">
        <v>-2.0149271667353927</v>
      </c>
    </row>
    <row r="144" spans="1:2" x14ac:dyDescent="0.25">
      <c r="A144">
        <v>-0.39093015982374063</v>
      </c>
      <c r="B144">
        <v>-1.6749973635873434</v>
      </c>
    </row>
    <row r="145" spans="1:2" x14ac:dyDescent="0.25">
      <c r="A145">
        <v>1.8935173839037561E-2</v>
      </c>
      <c r="B145">
        <v>-1.6351118190310781</v>
      </c>
    </row>
    <row r="146" spans="1:2" x14ac:dyDescent="0.25">
      <c r="A146">
        <v>0.12190957262326169</v>
      </c>
      <c r="B146">
        <v>-2.1391102182825668</v>
      </c>
    </row>
    <row r="147" spans="1:2" x14ac:dyDescent="0.25">
      <c r="A147">
        <v>0.13917905548744092</v>
      </c>
      <c r="B147">
        <v>-2.5962203854244055</v>
      </c>
    </row>
    <row r="148" spans="1:2" x14ac:dyDescent="0.25">
      <c r="A148">
        <v>-0.41597548355901076</v>
      </c>
      <c r="B148">
        <v>-2.0149271667353927</v>
      </c>
    </row>
    <row r="149" spans="1:2" x14ac:dyDescent="0.25">
      <c r="A149">
        <v>-2.6143072102095064</v>
      </c>
      <c r="B149">
        <v>-3.483161303607841</v>
      </c>
    </row>
    <row r="150" spans="1:2" x14ac:dyDescent="0.25">
      <c r="A150">
        <v>-2.4459117707149187</v>
      </c>
      <c r="B150">
        <v>-2.785094293023656</v>
      </c>
    </row>
    <row r="151" spans="1:2" x14ac:dyDescent="0.25">
      <c r="A151">
        <v>-2.2218980154676662</v>
      </c>
      <c r="B151">
        <v>-3.0149230104309122</v>
      </c>
    </row>
    <row r="152" spans="1:2" x14ac:dyDescent="0.25">
      <c r="A152">
        <v>-2.1939675393675473</v>
      </c>
      <c r="B152">
        <v>-3.1789907923942424</v>
      </c>
    </row>
    <row r="153" spans="1:2" x14ac:dyDescent="0.25">
      <c r="A153">
        <v>-2.1139574585899892</v>
      </c>
      <c r="B153">
        <v>-3.7802958379690605</v>
      </c>
    </row>
    <row r="154" spans="1:2" x14ac:dyDescent="0.25">
      <c r="A154">
        <v>-2.6880860851925887</v>
      </c>
      <c r="B154">
        <v>-3.7894855986866474</v>
      </c>
    </row>
    <row r="155" spans="1:2" x14ac:dyDescent="0.25">
      <c r="A155">
        <v>-2.6143072102095064</v>
      </c>
      <c r="B155">
        <v>-3.483161303607841</v>
      </c>
    </row>
    <row r="156" spans="1:2" x14ac:dyDescent="0.25">
      <c r="A156">
        <v>-0.47312768895904661</v>
      </c>
      <c r="B156">
        <v>-0.20775459234557975</v>
      </c>
    </row>
    <row r="157" spans="1:2" x14ac:dyDescent="0.25">
      <c r="A157">
        <v>-0.64479187571244312</v>
      </c>
      <c r="B157">
        <v>0.27041620449016557</v>
      </c>
    </row>
    <row r="158" spans="1:2" x14ac:dyDescent="0.25">
      <c r="A158">
        <v>-2.4786459142765893E-2</v>
      </c>
      <c r="B158">
        <v>7.3311231016222944E-2</v>
      </c>
    </row>
    <row r="159" spans="1:2" x14ac:dyDescent="0.25">
      <c r="A159">
        <v>-2.0685933049474081E-3</v>
      </c>
      <c r="B159">
        <v>-0.58875958282530472</v>
      </c>
    </row>
    <row r="160" spans="1:2" x14ac:dyDescent="0.25">
      <c r="A160">
        <v>-0.47312768895904661</v>
      </c>
      <c r="B160">
        <v>-0.20775459234557975</v>
      </c>
    </row>
    <row r="161" spans="1:2" x14ac:dyDescent="0.25">
      <c r="A161">
        <v>0.15039567227497058</v>
      </c>
      <c r="B161">
        <v>2.2308050351009308</v>
      </c>
    </row>
    <row r="162" spans="1:2" x14ac:dyDescent="0.25">
      <c r="A162">
        <v>-2.258496965160528E-2</v>
      </c>
      <c r="B162">
        <v>2.3138188662084112</v>
      </c>
    </row>
    <row r="163" spans="1:2" x14ac:dyDescent="0.25">
      <c r="A163">
        <v>8.3238604961169027E-2</v>
      </c>
      <c r="B163">
        <v>2.3811347380088197</v>
      </c>
    </row>
    <row r="164" spans="1:2" x14ac:dyDescent="0.25">
      <c r="A164">
        <v>0.16865966330585996</v>
      </c>
      <c r="B164">
        <v>2.4275456283314045</v>
      </c>
    </row>
    <row r="165" spans="1:2" x14ac:dyDescent="0.25">
      <c r="A165">
        <v>0.23352850545629095</v>
      </c>
      <c r="B165">
        <v>2.4370935635616573</v>
      </c>
    </row>
    <row r="166" spans="1:2" x14ac:dyDescent="0.25">
      <c r="A166">
        <v>0.36464499176859089</v>
      </c>
      <c r="B166">
        <v>2.4170733749586542</v>
      </c>
    </row>
    <row r="167" spans="1:2" x14ac:dyDescent="0.25">
      <c r="A167">
        <v>0.83550858835772834</v>
      </c>
      <c r="B167">
        <v>2.3059960226289706</v>
      </c>
    </row>
    <row r="168" spans="1:2" x14ac:dyDescent="0.25">
      <c r="A168">
        <v>0.90666346499328332</v>
      </c>
      <c r="B168">
        <v>2.1929744775434625</v>
      </c>
    </row>
    <row r="169" spans="1:2" x14ac:dyDescent="0.25">
      <c r="A169">
        <v>0.15039567227497058</v>
      </c>
      <c r="B169">
        <v>2.2308050351009308</v>
      </c>
    </row>
    <row r="170" spans="1:2" x14ac:dyDescent="0.25">
      <c r="A170">
        <v>-2.6634089541028705</v>
      </c>
      <c r="B170">
        <v>1.9308268926133163</v>
      </c>
    </row>
    <row r="171" spans="1:2" x14ac:dyDescent="0.25">
      <c r="A171">
        <v>-2.0297051438457849</v>
      </c>
      <c r="B171">
        <v>1.882058247271331</v>
      </c>
    </row>
    <row r="172" spans="1:2" x14ac:dyDescent="0.25">
      <c r="A172">
        <v>-1.4236102977391867</v>
      </c>
      <c r="B172">
        <v>1.6620338391659828</v>
      </c>
    </row>
    <row r="173" spans="1:2" x14ac:dyDescent="0.25">
      <c r="A173">
        <v>-2.1855550780765047</v>
      </c>
      <c r="B173">
        <v>1.5556913336823639</v>
      </c>
    </row>
    <row r="174" spans="1:2" x14ac:dyDescent="0.25">
      <c r="A174">
        <v>-2.6634089541028705</v>
      </c>
      <c r="B174">
        <v>1.9308268926133163</v>
      </c>
    </row>
    <row r="175" spans="1:2" x14ac:dyDescent="0.25">
      <c r="A175">
        <v>-2.6253723414581001</v>
      </c>
      <c r="B175">
        <v>6.767548344387414E-2</v>
      </c>
    </row>
    <row r="176" spans="1:2" x14ac:dyDescent="0.25">
      <c r="A176">
        <v>-2.2301622235153773</v>
      </c>
      <c r="B176">
        <v>0.24999403173582208</v>
      </c>
    </row>
    <row r="177" spans="1:2" x14ac:dyDescent="0.25">
      <c r="A177">
        <v>-1.547898189966403</v>
      </c>
      <c r="B177">
        <v>0.10570965921115963</v>
      </c>
    </row>
    <row r="178" spans="1:2" x14ac:dyDescent="0.25">
      <c r="A178">
        <v>-1.7432154136873776</v>
      </c>
      <c r="B178">
        <v>-3.9142036835458971E-2</v>
      </c>
    </row>
    <row r="179" spans="1:2" x14ac:dyDescent="0.25">
      <c r="A179">
        <v>-2.2582820555430967</v>
      </c>
      <c r="B179">
        <v>-0.38843873226525122</v>
      </c>
    </row>
    <row r="180" spans="1:2" x14ac:dyDescent="0.25">
      <c r="A180">
        <v>-2.6253723414581001</v>
      </c>
      <c r="B180">
        <v>6.767548344387414E-2</v>
      </c>
    </row>
    <row r="181" spans="1:2" x14ac:dyDescent="0.25">
      <c r="A181">
        <v>-3.4358534214453118E-3</v>
      </c>
      <c r="B181">
        <v>-1.6805054075553751</v>
      </c>
    </row>
    <row r="182" spans="1:2" x14ac:dyDescent="0.25">
      <c r="A182">
        <v>-0.41546748920206389</v>
      </c>
      <c r="B182">
        <v>-1.1755324389468491</v>
      </c>
    </row>
    <row r="183" spans="1:2" x14ac:dyDescent="0.25">
      <c r="A183">
        <v>0.51563245998275875</v>
      </c>
      <c r="B183">
        <v>-1.2166914541936698</v>
      </c>
    </row>
    <row r="184" spans="1:2" x14ac:dyDescent="0.25">
      <c r="A184">
        <v>0.75873617316241271</v>
      </c>
      <c r="B184">
        <v>-1.8265953547864693</v>
      </c>
    </row>
    <row r="185" spans="1:2" x14ac:dyDescent="0.25">
      <c r="A185">
        <v>-3.4358534214453118E-3</v>
      </c>
      <c r="B185">
        <v>-1.6805054075553751</v>
      </c>
    </row>
    <row r="186" spans="1:2" x14ac:dyDescent="0.25">
      <c r="A186">
        <v>2.2236891410534052</v>
      </c>
      <c r="B186">
        <v>1.537058984042063</v>
      </c>
    </row>
    <row r="187" spans="1:2" x14ac:dyDescent="0.25">
      <c r="A187">
        <v>3.5559431293360584</v>
      </c>
      <c r="B187">
        <v>1.2265815350600506</v>
      </c>
    </row>
    <row r="188" spans="1:2" x14ac:dyDescent="0.25">
      <c r="A188">
        <v>4.1910248985184131</v>
      </c>
      <c r="B188">
        <v>1.0506690541893502</v>
      </c>
    </row>
    <row r="189" spans="1:2" x14ac:dyDescent="0.25">
      <c r="A189">
        <v>3.3159974102963896</v>
      </c>
      <c r="B189">
        <v>1.0413153703417306</v>
      </c>
    </row>
    <row r="190" spans="1:2" x14ac:dyDescent="0.25">
      <c r="A190">
        <v>2.2236891410534052</v>
      </c>
      <c r="B190">
        <v>1.537058984042063</v>
      </c>
    </row>
    <row r="191" spans="1:2" x14ac:dyDescent="0.25">
      <c r="A191">
        <v>-0.46810934698395706</v>
      </c>
      <c r="B191">
        <v>-0.16773522430074231</v>
      </c>
    </row>
    <row r="192" spans="1:2" x14ac:dyDescent="0.25">
      <c r="A192">
        <v>-0.42005846390219359</v>
      </c>
      <c r="B192">
        <v>2.1467126503003787E-2</v>
      </c>
    </row>
    <row r="193" spans="1:2" x14ac:dyDescent="0.25">
      <c r="A193">
        <v>8.4664807675221221E-2</v>
      </c>
      <c r="B193">
        <v>3.9386681735528818E-2</v>
      </c>
    </row>
    <row r="194" spans="1:2" x14ac:dyDescent="0.25">
      <c r="A194">
        <v>0.14613876487003891</v>
      </c>
      <c r="B194">
        <v>-0.2926232825744251</v>
      </c>
    </row>
    <row r="195" spans="1:2" x14ac:dyDescent="0.25">
      <c r="A195">
        <v>-0.46810934698395706</v>
      </c>
      <c r="B195">
        <v>-0.16773522430074231</v>
      </c>
    </row>
    <row r="196" spans="1:2" x14ac:dyDescent="0.25">
      <c r="A196">
        <v>4.412051831266508</v>
      </c>
      <c r="B196">
        <v>0.28312267321223145</v>
      </c>
    </row>
    <row r="197" spans="1:2" x14ac:dyDescent="0.25">
      <c r="A197">
        <v>3.4119260130005817</v>
      </c>
      <c r="B197">
        <v>0.51617358412062375</v>
      </c>
    </row>
    <row r="198" spans="1:2" x14ac:dyDescent="0.25">
      <c r="A198">
        <v>2.3186425011067122</v>
      </c>
      <c r="B198">
        <v>0.95128201003894863</v>
      </c>
    </row>
    <row r="199" spans="1:2" x14ac:dyDescent="0.25">
      <c r="A199">
        <v>3.4871831430166265</v>
      </c>
      <c r="B199">
        <v>0.84493412645130461</v>
      </c>
    </row>
    <row r="200" spans="1:2" x14ac:dyDescent="0.25">
      <c r="A200">
        <v>4.2502327307601293</v>
      </c>
      <c r="B200">
        <v>0.54105863944106491</v>
      </c>
    </row>
    <row r="201" spans="1:2" x14ac:dyDescent="0.25">
      <c r="A201">
        <v>5.2523203940853334</v>
      </c>
      <c r="B201">
        <v>0.12928768731074369</v>
      </c>
    </row>
    <row r="202" spans="1:2" x14ac:dyDescent="0.25">
      <c r="A202">
        <v>4.412051831266508</v>
      </c>
      <c r="B202">
        <v>0.28312267321223145</v>
      </c>
    </row>
    <row r="203" spans="1:2" x14ac:dyDescent="0.25">
      <c r="A203">
        <v>-0.9947033634261504</v>
      </c>
      <c r="B203">
        <v>1.7571774311937627</v>
      </c>
    </row>
    <row r="204" spans="1:2" x14ac:dyDescent="0.25">
      <c r="A204">
        <v>-0.71575326840336595</v>
      </c>
      <c r="B204">
        <v>1.7890863784513797</v>
      </c>
    </row>
    <row r="205" spans="1:2" x14ac:dyDescent="0.25">
      <c r="A205">
        <v>-0.33088222590622984</v>
      </c>
      <c r="B205">
        <v>1.6228241046396799</v>
      </c>
    </row>
    <row r="206" spans="1:2" x14ac:dyDescent="0.25">
      <c r="A206">
        <v>-0.55945915632888876</v>
      </c>
      <c r="B206">
        <v>1.4002566076644463</v>
      </c>
    </row>
    <row r="207" spans="1:2" x14ac:dyDescent="0.25">
      <c r="A207">
        <v>-0.9947033634261504</v>
      </c>
      <c r="B207">
        <v>1.7571774311937627</v>
      </c>
    </row>
    <row r="208" spans="1:2" x14ac:dyDescent="0.25">
      <c r="A208">
        <v>5.4496798458886914E-2</v>
      </c>
      <c r="B208">
        <v>0.32971476325286342</v>
      </c>
    </row>
    <row r="209" spans="1:2" x14ac:dyDescent="0.25">
      <c r="A209">
        <v>-9.0760929256038875E-2</v>
      </c>
      <c r="B209">
        <v>0.48506016563093068</v>
      </c>
    </row>
    <row r="210" spans="1:2" x14ac:dyDescent="0.25">
      <c r="A210">
        <v>0.37101086836903824</v>
      </c>
      <c r="B210">
        <v>0.44336650258496202</v>
      </c>
    </row>
    <row r="211" spans="1:2" x14ac:dyDescent="0.25">
      <c r="A211">
        <v>0.5438287813905438</v>
      </c>
      <c r="B211">
        <v>0.26274598596051452</v>
      </c>
    </row>
    <row r="212" spans="1:2" x14ac:dyDescent="0.25">
      <c r="A212">
        <v>0.64908266828326011</v>
      </c>
      <c r="B212">
        <v>3.1755401119838461E-2</v>
      </c>
    </row>
    <row r="213" spans="1:2" x14ac:dyDescent="0.25">
      <c r="A213">
        <v>5.4496798458886914E-2</v>
      </c>
      <c r="B213">
        <v>0.32971476325286342</v>
      </c>
    </row>
    <row r="214" spans="1:2" x14ac:dyDescent="0.25">
      <c r="A214">
        <v>-0.24331337197759251</v>
      </c>
      <c r="B214">
        <v>-2.6137675757094319</v>
      </c>
    </row>
    <row r="215" spans="1:2" x14ac:dyDescent="0.25">
      <c r="A215">
        <v>-0.60828094591595439</v>
      </c>
      <c r="B215">
        <v>-2.002146552656765</v>
      </c>
    </row>
    <row r="216" spans="1:2" x14ac:dyDescent="0.25">
      <c r="A216">
        <v>0.21358921964927299</v>
      </c>
      <c r="B216">
        <v>-2.0810277830451724</v>
      </c>
    </row>
    <row r="217" spans="1:2" x14ac:dyDescent="0.25">
      <c r="A217">
        <v>0.62280248585793963</v>
      </c>
      <c r="B217">
        <v>-3.0784277159048723</v>
      </c>
    </row>
    <row r="218" spans="1:2" x14ac:dyDescent="0.25">
      <c r="A218">
        <v>-0.24331337197759251</v>
      </c>
      <c r="B218">
        <v>-2.6137675757094319</v>
      </c>
    </row>
    <row r="219" spans="1:2" x14ac:dyDescent="0.25">
      <c r="A219">
        <v>1.1978916554939261</v>
      </c>
      <c r="B219">
        <v>-0.62821558993628979</v>
      </c>
    </row>
    <row r="220" spans="1:2" x14ac:dyDescent="0.25">
      <c r="A220">
        <v>0.49893389242393499</v>
      </c>
      <c r="B220">
        <v>-5.3110780482112929E-2</v>
      </c>
    </row>
    <row r="221" spans="1:2" x14ac:dyDescent="0.25">
      <c r="A221">
        <v>1.303771760525883</v>
      </c>
      <c r="B221">
        <v>-0.32229862089106104</v>
      </c>
    </row>
    <row r="222" spans="1:2" x14ac:dyDescent="0.25">
      <c r="A222">
        <v>1.696297537757151</v>
      </c>
      <c r="B222">
        <v>-0.6015990737515664</v>
      </c>
    </row>
    <row r="223" spans="1:2" x14ac:dyDescent="0.25">
      <c r="A223">
        <v>2.0116362191537447</v>
      </c>
      <c r="B223">
        <v>-1.1746321415504948</v>
      </c>
    </row>
    <row r="224" spans="1:2" x14ac:dyDescent="0.25">
      <c r="A224">
        <v>1.1978916554939261</v>
      </c>
      <c r="B224">
        <v>-0.62821558993628979</v>
      </c>
    </row>
    <row r="225" spans="1:2" x14ac:dyDescent="0.25">
      <c r="A225">
        <v>1.1524553093313843</v>
      </c>
      <c r="B225">
        <v>-0.54553896136436564</v>
      </c>
    </row>
    <row r="226" spans="1:2" x14ac:dyDescent="0.25">
      <c r="A226">
        <v>1.1598473112850867</v>
      </c>
      <c r="B226">
        <v>-0.29339762155199739</v>
      </c>
    </row>
    <row r="227" spans="1:2" x14ac:dyDescent="0.25">
      <c r="A227">
        <v>1.4691388736691615</v>
      </c>
      <c r="B227">
        <v>-0.20193985173979234</v>
      </c>
    </row>
    <row r="228" spans="1:2" x14ac:dyDescent="0.25">
      <c r="A228">
        <v>2.1682731083939761</v>
      </c>
      <c r="B228">
        <v>-0.97669702250982671</v>
      </c>
    </row>
    <row r="229" spans="1:2" x14ac:dyDescent="0.25">
      <c r="A229">
        <v>1.1524553093313843</v>
      </c>
      <c r="B229">
        <v>-0.54553896136436564</v>
      </c>
    </row>
    <row r="230" spans="1:2" x14ac:dyDescent="0.25">
      <c r="A230">
        <v>0.75336647123113076</v>
      </c>
      <c r="B230">
        <v>-0.78271984029832453</v>
      </c>
    </row>
    <row r="231" spans="1:2" x14ac:dyDescent="0.25">
      <c r="A231">
        <v>1.7194322351782967</v>
      </c>
      <c r="B231">
        <v>-0.98220596515593184</v>
      </c>
    </row>
    <row r="232" spans="1:2" x14ac:dyDescent="0.25">
      <c r="A232">
        <v>2.2038378038880624</v>
      </c>
      <c r="B232">
        <v>-1.4604044522741817</v>
      </c>
    </row>
    <row r="233" spans="1:2" x14ac:dyDescent="0.25">
      <c r="A233">
        <v>2.1719648103257683</v>
      </c>
      <c r="B233">
        <v>-1.6702508225683668</v>
      </c>
    </row>
    <row r="234" spans="1:2" x14ac:dyDescent="0.25">
      <c r="A234">
        <v>0.75336647123113076</v>
      </c>
      <c r="B234">
        <v>-0.78271984029832453</v>
      </c>
    </row>
    <row r="235" spans="1:2" x14ac:dyDescent="0.25">
      <c r="A235">
        <v>0.23100265906761958</v>
      </c>
      <c r="B235">
        <v>-0.19049804501992512</v>
      </c>
    </row>
    <row r="236" spans="1:2" x14ac:dyDescent="0.25">
      <c r="A236">
        <v>-7.7512306544740686E-2</v>
      </c>
      <c r="B236">
        <v>0.15141120368948982</v>
      </c>
    </row>
    <row r="237" spans="1:2" x14ac:dyDescent="0.25">
      <c r="A237">
        <v>0.66829931573465273</v>
      </c>
      <c r="B237">
        <v>1.1828561384315497E-2</v>
      </c>
    </row>
    <row r="238" spans="1:2" x14ac:dyDescent="0.25">
      <c r="A238">
        <v>0.88473978616960791</v>
      </c>
      <c r="B238">
        <v>-0.28453784606754529</v>
      </c>
    </row>
    <row r="239" spans="1:2" x14ac:dyDescent="0.25">
      <c r="A239">
        <v>0.49034352808296627</v>
      </c>
      <c r="B239">
        <v>-0.35465414733156742</v>
      </c>
    </row>
    <row r="240" spans="1:2" x14ac:dyDescent="0.25">
      <c r="A240">
        <v>0.23100265906761958</v>
      </c>
      <c r="B240">
        <v>-0.19049804501992512</v>
      </c>
    </row>
    <row r="241" spans="1:2" x14ac:dyDescent="0.25">
      <c r="A241">
        <v>3.4268268120628402</v>
      </c>
      <c r="B241">
        <v>-0.85699658776374532</v>
      </c>
    </row>
    <row r="242" spans="1:2" x14ac:dyDescent="0.25">
      <c r="A242">
        <v>2.7794039029885385</v>
      </c>
      <c r="B242">
        <v>-0.65761579434903839</v>
      </c>
    </row>
    <row r="243" spans="1:2" x14ac:dyDescent="0.25">
      <c r="A243">
        <v>1.6795826399480716</v>
      </c>
      <c r="B243">
        <v>-5.0300763988068362E-3</v>
      </c>
    </row>
    <row r="244" spans="1:2" x14ac:dyDescent="0.25">
      <c r="A244">
        <v>2.6196280160578329</v>
      </c>
      <c r="B244">
        <v>-0.32134903332982895</v>
      </c>
    </row>
    <row r="245" spans="1:2" x14ac:dyDescent="0.25">
      <c r="A245">
        <v>4.1209833858954017</v>
      </c>
      <c r="B245">
        <v>-1.0611524271508626</v>
      </c>
    </row>
    <row r="246" spans="1:2" x14ac:dyDescent="0.25">
      <c r="A246">
        <v>3.4268268120628402</v>
      </c>
      <c r="B246">
        <v>-0.85699658776374532</v>
      </c>
    </row>
    <row r="247" spans="1:2" x14ac:dyDescent="0.25">
      <c r="A247">
        <v>3.2033037604927297</v>
      </c>
      <c r="B247">
        <v>-0.59096200860383574</v>
      </c>
    </row>
    <row r="248" spans="1:2" x14ac:dyDescent="0.25">
      <c r="A248">
        <v>2.1241482399974632</v>
      </c>
      <c r="B248">
        <v>1.1229524380751532E-2</v>
      </c>
    </row>
    <row r="249" spans="1:2" x14ac:dyDescent="0.25">
      <c r="A249">
        <v>3.2218577063123512</v>
      </c>
      <c r="B249">
        <v>-0.16306538633599377</v>
      </c>
    </row>
    <row r="250" spans="1:2" x14ac:dyDescent="0.25">
      <c r="A250">
        <v>3.9224283139276923</v>
      </c>
      <c r="B250">
        <v>-0.56773288276612011</v>
      </c>
    </row>
    <row r="251" spans="1:2" x14ac:dyDescent="0.25">
      <c r="A251">
        <v>4.0820803808836628</v>
      </c>
      <c r="B251">
        <v>-0.90540942394237223</v>
      </c>
    </row>
    <row r="252" spans="1:2" x14ac:dyDescent="0.25">
      <c r="A252">
        <v>3.2033037604927297</v>
      </c>
      <c r="B252">
        <v>-0.59096200860383574</v>
      </c>
    </row>
    <row r="253" spans="1:2" x14ac:dyDescent="0.25">
      <c r="A253">
        <v>3.4396510937848976</v>
      </c>
      <c r="B253">
        <v>-1.2108581377194325</v>
      </c>
    </row>
    <row r="254" spans="1:2" x14ac:dyDescent="0.25">
      <c r="A254">
        <v>2.4812741111456185</v>
      </c>
      <c r="B254">
        <v>-0.94674970503715028</v>
      </c>
    </row>
    <row r="255" spans="1:2" x14ac:dyDescent="0.25">
      <c r="A255">
        <v>1.5109648643402231</v>
      </c>
      <c r="B255">
        <v>-0.35578066746556358</v>
      </c>
    </row>
    <row r="256" spans="1:2" x14ac:dyDescent="0.25">
      <c r="A256">
        <v>2.6230093823973686</v>
      </c>
      <c r="B256">
        <v>-0.53413735212854352</v>
      </c>
    </row>
    <row r="257" spans="1:2" x14ac:dyDescent="0.25">
      <c r="A257">
        <v>4.2658816490161238</v>
      </c>
      <c r="B257">
        <v>-1.396425009564296</v>
      </c>
    </row>
    <row r="258" spans="1:2" x14ac:dyDescent="0.25">
      <c r="A258">
        <v>3.4396510937848976</v>
      </c>
      <c r="B258">
        <v>-1.2108581377194325</v>
      </c>
    </row>
    <row r="259" spans="1:2" x14ac:dyDescent="0.25">
      <c r="A259">
        <v>3.4214530979077913</v>
      </c>
      <c r="B259">
        <v>0.19730963660148407</v>
      </c>
    </row>
    <row r="260" spans="1:2" x14ac:dyDescent="0.25">
      <c r="A260">
        <v>3.2778312595972077</v>
      </c>
      <c r="B260">
        <v>0.25817353589795955</v>
      </c>
    </row>
    <row r="261" spans="1:2" x14ac:dyDescent="0.25">
      <c r="A261">
        <v>2.1784875737308256</v>
      </c>
      <c r="B261">
        <v>0.72626251554966581</v>
      </c>
    </row>
    <row r="262" spans="1:2" x14ac:dyDescent="0.25">
      <c r="A262">
        <v>3.369103333953011</v>
      </c>
      <c r="B262">
        <v>0.47981889657058824</v>
      </c>
    </row>
    <row r="263" spans="1:2" x14ac:dyDescent="0.25">
      <c r="A263">
        <v>4.3633064574814719</v>
      </c>
      <c r="B263">
        <v>2.1951447212081247E-2</v>
      </c>
    </row>
    <row r="264" spans="1:2" x14ac:dyDescent="0.25">
      <c r="A264">
        <v>3.4214530979077913</v>
      </c>
      <c r="B264">
        <v>0.19730963660148407</v>
      </c>
    </row>
    <row r="265" spans="1:2" x14ac:dyDescent="0.25">
      <c r="A265">
        <v>7.5749125802709205</v>
      </c>
      <c r="B265">
        <v>-0.89266278928131393</v>
      </c>
    </row>
    <row r="266" spans="1:2" x14ac:dyDescent="0.25">
      <c r="A266">
        <v>9.7957825655865118</v>
      </c>
      <c r="B266">
        <v>-1.3241321874093759</v>
      </c>
    </row>
    <row r="267" spans="1:2" x14ac:dyDescent="0.25">
      <c r="A267">
        <v>12.010841528650351</v>
      </c>
      <c r="B267">
        <v>-2.097150758954033</v>
      </c>
    </row>
    <row r="268" spans="1:2" x14ac:dyDescent="0.25">
      <c r="A268">
        <v>10.996278807040756</v>
      </c>
      <c r="B268">
        <v>-2.5167030599076927</v>
      </c>
    </row>
    <row r="269" spans="1:2" x14ac:dyDescent="0.25">
      <c r="A269">
        <v>7.5749125802709205</v>
      </c>
      <c r="B269">
        <v>-0.89266278928131393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Лист19"/>
  <dimension ref="A1:B11"/>
  <sheetViews>
    <sheetView workbookViewId="0"/>
  </sheetViews>
  <sheetFormatPr defaultRowHeight="15" x14ac:dyDescent="0.25"/>
  <sheetData>
    <row r="1" spans="1:2" x14ac:dyDescent="0.25">
      <c r="A1">
        <v>0.37762913506013807</v>
      </c>
      <c r="B1">
        <v>0.89600268734617206</v>
      </c>
    </row>
    <row r="2" spans="1:2" x14ac:dyDescent="0.25">
      <c r="A2">
        <v>0.79833439734067546</v>
      </c>
      <c r="B2">
        <v>0.57643853671518064</v>
      </c>
    </row>
    <row r="3" spans="1:2" x14ac:dyDescent="0.25">
      <c r="A3">
        <v>0.93676331802035695</v>
      </c>
      <c r="B3">
        <v>0.32909775427752475</v>
      </c>
    </row>
    <row r="4" spans="1:2" x14ac:dyDescent="0.25">
      <c r="A4">
        <v>0.82981029923563943</v>
      </c>
      <c r="B4">
        <v>0.54684034591751518</v>
      </c>
    </row>
    <row r="5" spans="1:2" x14ac:dyDescent="0.25">
      <c r="A5">
        <v>0.37893080131311097</v>
      </c>
      <c r="B5">
        <v>0.89555776223167882</v>
      </c>
    </row>
    <row r="6" spans="1:2" x14ac:dyDescent="0.25">
      <c r="A6">
        <v>0.92763306244811083</v>
      </c>
      <c r="B6">
        <v>0.1877789669879884</v>
      </c>
    </row>
    <row r="7" spans="1:2" x14ac:dyDescent="0.25">
      <c r="A7">
        <v>0.91430433039088777</v>
      </c>
      <c r="B7">
        <v>-0.11778439790907635</v>
      </c>
    </row>
    <row r="8" spans="1:2" x14ac:dyDescent="0.25">
      <c r="A8">
        <v>0.93685926093846394</v>
      </c>
      <c r="B8">
        <v>0.32877293936647733</v>
      </c>
    </row>
    <row r="9" spans="1:2" x14ac:dyDescent="0.25">
      <c r="A9">
        <v>5.8741318110714119E-2</v>
      </c>
      <c r="B9">
        <v>0.79823109700674888</v>
      </c>
    </row>
    <row r="10" spans="1:2" x14ac:dyDescent="0.25">
      <c r="A10">
        <v>8.9662431076325128E-2</v>
      </c>
      <c r="B10">
        <v>0.52370387012858588</v>
      </c>
    </row>
    <row r="11" spans="1:2" x14ac:dyDescent="0.25">
      <c r="A11">
        <v>0.10192473728542431</v>
      </c>
      <c r="B11">
        <v>0.15496546234032105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Лист20"/>
  <dimension ref="A1:B50"/>
  <sheetViews>
    <sheetView workbookViewId="0"/>
  </sheetViews>
  <sheetFormatPr defaultRowHeight="15" x14ac:dyDescent="0.25"/>
  <sheetData>
    <row r="1" spans="1:2" x14ac:dyDescent="0.25">
      <c r="A1">
        <v>8.5300493947405506E-3</v>
      </c>
      <c r="B1">
        <v>-1.8918462241229341</v>
      </c>
    </row>
    <row r="2" spans="1:2" x14ac:dyDescent="0.25">
      <c r="A2">
        <v>-1.4591153893559026</v>
      </c>
      <c r="B2">
        <v>0.2168667147720533</v>
      </c>
    </row>
    <row r="3" spans="1:2" x14ac:dyDescent="0.25">
      <c r="A3">
        <v>-1.0844400870716933</v>
      </c>
      <c r="B3">
        <v>1.0332156142959059</v>
      </c>
    </row>
    <row r="4" spans="1:2" x14ac:dyDescent="0.25">
      <c r="A4">
        <v>-1.6649205179924353</v>
      </c>
      <c r="B4">
        <v>0.69433966045900175</v>
      </c>
    </row>
    <row r="5" spans="1:2" x14ac:dyDescent="0.25">
      <c r="A5">
        <v>-0.84136144651102707</v>
      </c>
      <c r="B5">
        <v>1.8259702890404266</v>
      </c>
    </row>
    <row r="6" spans="1:2" x14ac:dyDescent="0.25">
      <c r="A6">
        <v>-1.5658108271829148</v>
      </c>
      <c r="B6">
        <v>0.38895745864198578</v>
      </c>
    </row>
    <row r="7" spans="1:2" x14ac:dyDescent="0.25">
      <c r="A7">
        <v>0.5026245571327379</v>
      </c>
      <c r="B7">
        <v>1.0152279127576072</v>
      </c>
    </row>
    <row r="8" spans="1:2" x14ac:dyDescent="0.25">
      <c r="A8">
        <v>0.33880548697484264</v>
      </c>
      <c r="B8">
        <v>-2.00969226206018</v>
      </c>
    </row>
    <row r="9" spans="1:2" x14ac:dyDescent="0.25">
      <c r="A9">
        <v>-0.37534000946050078</v>
      </c>
      <c r="B9">
        <v>0.56698465444845836</v>
      </c>
    </row>
    <row r="10" spans="1:2" x14ac:dyDescent="0.25">
      <c r="A10">
        <v>-0.90360492961132843</v>
      </c>
      <c r="B10">
        <v>-0.25156669385837915</v>
      </c>
    </row>
    <row r="11" spans="1:2" x14ac:dyDescent="0.25">
      <c r="A11">
        <v>-0.79548209797861702</v>
      </c>
      <c r="B11">
        <v>0.70098041241789155</v>
      </c>
    </row>
    <row r="12" spans="1:2" x14ac:dyDescent="0.25">
      <c r="A12">
        <v>-0.95062139370106069</v>
      </c>
      <c r="B12">
        <v>-1.0636234728825369</v>
      </c>
    </row>
    <row r="13" spans="1:2" x14ac:dyDescent="0.25">
      <c r="A13">
        <v>0.12402268207659678</v>
      </c>
      <c r="B13">
        <v>-6.071188932281818E-2</v>
      </c>
    </row>
    <row r="14" spans="1:2" x14ac:dyDescent="0.25">
      <c r="A14">
        <v>0.15157411296710671</v>
      </c>
      <c r="B14">
        <v>-0.31649990193363592</v>
      </c>
    </row>
    <row r="15" spans="1:2" x14ac:dyDescent="0.25">
      <c r="A15">
        <v>-1.0376886436780743</v>
      </c>
      <c r="B15">
        <v>-0.48182632517166013</v>
      </c>
    </row>
    <row r="16" spans="1:2" x14ac:dyDescent="0.25">
      <c r="A16">
        <v>-0.24473888124082877</v>
      </c>
      <c r="B16">
        <v>-1.5693231407717008</v>
      </c>
    </row>
    <row r="17" spans="1:2" x14ac:dyDescent="0.25">
      <c r="A17">
        <v>-1.1317279624140151</v>
      </c>
      <c r="B17">
        <v>8.2541237959470201E-2</v>
      </c>
    </row>
    <row r="18" spans="1:2" x14ac:dyDescent="0.25">
      <c r="A18">
        <v>-0.88274358218344884</v>
      </c>
      <c r="B18">
        <v>0.12908530417444544</v>
      </c>
    </row>
    <row r="19" spans="1:2" x14ac:dyDescent="0.25">
      <c r="A19">
        <v>-0.96105589202391561</v>
      </c>
      <c r="B19">
        <v>0.69482832905806491</v>
      </c>
    </row>
    <row r="20" spans="1:2" x14ac:dyDescent="0.25">
      <c r="A20">
        <v>-0.68681195026010011</v>
      </c>
      <c r="B20">
        <v>1.1615667296748859</v>
      </c>
    </row>
    <row r="21" spans="1:2" x14ac:dyDescent="0.25">
      <c r="A21">
        <v>-0.4082368733088213</v>
      </c>
      <c r="B21">
        <v>1.3749587716631575</v>
      </c>
    </row>
    <row r="22" spans="1:2" x14ac:dyDescent="0.25">
      <c r="A22">
        <v>-0.196547548848584</v>
      </c>
      <c r="B22">
        <v>-0.56071100408280217</v>
      </c>
    </row>
    <row r="23" spans="1:2" x14ac:dyDescent="0.25">
      <c r="A23">
        <v>-0.48224939803474015</v>
      </c>
      <c r="B23">
        <v>0.27551875631658546</v>
      </c>
    </row>
    <row r="24" spans="1:2" x14ac:dyDescent="0.25">
      <c r="A24">
        <v>-0.28594709148133385</v>
      </c>
      <c r="B24">
        <v>-1.4927326277060591</v>
      </c>
    </row>
    <row r="25" spans="1:2" x14ac:dyDescent="0.25">
      <c r="A25">
        <v>0.33755365244781876</v>
      </c>
      <c r="B25">
        <v>0.42266192472324604</v>
      </c>
    </row>
    <row r="26" spans="1:2" x14ac:dyDescent="0.25">
      <c r="A26">
        <v>1.1159229317944552</v>
      </c>
      <c r="B26">
        <v>-0.35521137977286749</v>
      </c>
    </row>
    <row r="27" spans="1:2" x14ac:dyDescent="0.25">
      <c r="A27">
        <v>1.841311004810692</v>
      </c>
      <c r="B27">
        <v>-1.7550290868827763</v>
      </c>
    </row>
    <row r="28" spans="1:2" x14ac:dyDescent="0.25">
      <c r="A28">
        <v>0.87384899489621892</v>
      </c>
      <c r="B28">
        <v>-1.2633649023999296</v>
      </c>
    </row>
    <row r="29" spans="1:2" x14ac:dyDescent="0.25">
      <c r="A29">
        <v>0.50929456599657308</v>
      </c>
      <c r="B29">
        <v>-1.3044560143861421</v>
      </c>
    </row>
    <row r="30" spans="1:2" x14ac:dyDescent="0.25">
      <c r="A30">
        <v>0.1898220876307376</v>
      </c>
      <c r="B30">
        <v>-0.94200823030117953</v>
      </c>
    </row>
    <row r="31" spans="1:2" x14ac:dyDescent="0.25">
      <c r="A31">
        <v>-0.86828113702408738</v>
      </c>
      <c r="B31">
        <v>0.88441389602083831</v>
      </c>
    </row>
    <row r="32" spans="1:2" x14ac:dyDescent="0.25">
      <c r="A32">
        <v>-1.2149299266251359</v>
      </c>
      <c r="B32">
        <v>-0.16770279401125021</v>
      </c>
    </row>
    <row r="33" spans="1:2" x14ac:dyDescent="0.25">
      <c r="A33">
        <v>-0.38819844622962568</v>
      </c>
      <c r="B33">
        <v>-1.2415911095859318</v>
      </c>
    </row>
    <row r="34" spans="1:2" x14ac:dyDescent="0.25">
      <c r="A34">
        <v>0.17399776120529342</v>
      </c>
      <c r="B34">
        <v>1.0068864094868502</v>
      </c>
    </row>
    <row r="35" spans="1:2" x14ac:dyDescent="0.25">
      <c r="A35">
        <v>0.41308264799507277</v>
      </c>
      <c r="B35">
        <v>1.4102307296458327</v>
      </c>
    </row>
    <row r="36" spans="1:2" x14ac:dyDescent="0.25">
      <c r="A36">
        <v>7.3439119692147961E-2</v>
      </c>
      <c r="B36">
        <v>-0.43286755035669022</v>
      </c>
    </row>
    <row r="37" spans="1:2" x14ac:dyDescent="0.25">
      <c r="A37">
        <v>0.81485148099877558</v>
      </c>
      <c r="B37">
        <v>0.98288200585359164</v>
      </c>
    </row>
    <row r="38" spans="1:2" x14ac:dyDescent="0.25">
      <c r="A38">
        <v>-0.7705144872293278</v>
      </c>
      <c r="B38">
        <v>-3.3831531629220341E-2</v>
      </c>
    </row>
    <row r="39" spans="1:2" x14ac:dyDescent="0.25">
      <c r="A39">
        <v>-9.0671784727460736E-2</v>
      </c>
      <c r="B39">
        <v>-3.9874124740655881E-3</v>
      </c>
    </row>
    <row r="40" spans="1:2" x14ac:dyDescent="0.25">
      <c r="A40">
        <v>0.83133918697195563</v>
      </c>
      <c r="B40">
        <v>-0.47440032948151639</v>
      </c>
    </row>
    <row r="41" spans="1:2" x14ac:dyDescent="0.25">
      <c r="A41">
        <v>0.86737617615172946</v>
      </c>
      <c r="B41">
        <v>-0.84218940886262683</v>
      </c>
    </row>
    <row r="42" spans="1:2" x14ac:dyDescent="0.25">
      <c r="A42">
        <v>0.6986528713512401</v>
      </c>
      <c r="B42">
        <v>-0.26233696343522706</v>
      </c>
    </row>
    <row r="43" spans="1:2" x14ac:dyDescent="0.25">
      <c r="A43">
        <v>0.27324628592041222</v>
      </c>
      <c r="B43">
        <v>-0.6540285524889109</v>
      </c>
    </row>
    <row r="44" spans="1:2" x14ac:dyDescent="0.25">
      <c r="A44">
        <v>0.94735894276028931</v>
      </c>
      <c r="B44">
        <v>7.2870929044368468E-2</v>
      </c>
    </row>
    <row r="45" spans="1:2" x14ac:dyDescent="0.25">
      <c r="A45">
        <v>0.29526376101603141</v>
      </c>
      <c r="B45">
        <v>-0.31615162631958449</v>
      </c>
    </row>
    <row r="46" spans="1:2" x14ac:dyDescent="0.25">
      <c r="A46">
        <v>1.0729546318941303</v>
      </c>
      <c r="B46">
        <v>0.23353542084136697</v>
      </c>
    </row>
    <row r="47" spans="1:2" x14ac:dyDescent="0.25">
      <c r="A47">
        <v>1.4022514729211828</v>
      </c>
      <c r="B47">
        <v>-0.10430077034161384</v>
      </c>
    </row>
    <row r="48" spans="1:2" x14ac:dyDescent="0.25">
      <c r="A48">
        <v>0.91916567575502717</v>
      </c>
      <c r="B48">
        <v>0.87171384358360515</v>
      </c>
    </row>
    <row r="49" spans="1:2" x14ac:dyDescent="0.25">
      <c r="A49">
        <v>0.68486025007326545</v>
      </c>
      <c r="B49">
        <v>1.4467800597454303</v>
      </c>
    </row>
    <row r="50" spans="1:2" x14ac:dyDescent="0.25">
      <c r="A50">
        <v>3.8298899133458937</v>
      </c>
      <c r="B50">
        <v>2.3589741400173114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Лист21"/>
  <dimension ref="A1:B61"/>
  <sheetViews>
    <sheetView workbookViewId="0"/>
  </sheetViews>
  <sheetFormatPr defaultRowHeight="15" x14ac:dyDescent="0.25"/>
  <sheetData>
    <row r="1" spans="1:2" x14ac:dyDescent="0.25">
      <c r="A1">
        <v>0.32937377030959181</v>
      </c>
      <c r="B1">
        <v>1.0422895795048372</v>
      </c>
    </row>
    <row r="2" spans="1:2" x14ac:dyDescent="0.25">
      <c r="A2">
        <v>0.6963191819880602</v>
      </c>
      <c r="B2">
        <v>0.67055142638330423</v>
      </c>
    </row>
    <row r="3" spans="1:2" x14ac:dyDescent="0.25">
      <c r="A3">
        <v>0.81705895360788783</v>
      </c>
      <c r="B3">
        <v>0.38282827135024328</v>
      </c>
    </row>
    <row r="4" spans="1:2" x14ac:dyDescent="0.25">
      <c r="A4">
        <v>0.72377293361500517</v>
      </c>
      <c r="B4">
        <v>0.63612085348851133</v>
      </c>
    </row>
    <row r="5" spans="1:2" x14ac:dyDescent="0.25">
      <c r="A5">
        <v>0.33050910305174946</v>
      </c>
      <c r="B5">
        <v>1.041772013188301</v>
      </c>
    </row>
    <row r="6" spans="1:2" x14ac:dyDescent="0.25">
      <c r="A6">
        <v>0.80909540836596161</v>
      </c>
      <c r="B6">
        <v>0.21843691241759233</v>
      </c>
    </row>
    <row r="7" spans="1:2" x14ac:dyDescent="0.25">
      <c r="A7">
        <v>0.79746988924272255</v>
      </c>
      <c r="B7">
        <v>-0.13701460085180639</v>
      </c>
    </row>
    <row r="8" spans="1:2" x14ac:dyDescent="0.25">
      <c r="A8">
        <v>0.81714263645366825</v>
      </c>
      <c r="B8">
        <v>0.3824504251653672</v>
      </c>
    </row>
    <row r="9" spans="1:2" x14ac:dyDescent="0.25">
      <c r="A9">
        <v>5.1235054774043963E-2</v>
      </c>
      <c r="B9">
        <v>0.92855519988570023</v>
      </c>
    </row>
    <row r="10" spans="1:2" x14ac:dyDescent="0.25">
      <c r="A10">
        <v>7.8204911212769707E-2</v>
      </c>
      <c r="B10">
        <v>0.60920697481177233</v>
      </c>
    </row>
    <row r="11" spans="1:2" x14ac:dyDescent="0.25">
      <c r="A11">
        <v>8.8900277787540269E-2</v>
      </c>
      <c r="B11">
        <v>0.18026607382044924</v>
      </c>
    </row>
    <row r="12" spans="1:2" x14ac:dyDescent="0.25">
      <c r="A12">
        <v>5.2145537508877836E-3</v>
      </c>
      <c r="B12">
        <v>-1.5424354611951956</v>
      </c>
    </row>
    <row r="13" spans="1:2" x14ac:dyDescent="0.25">
      <c r="A13">
        <v>-0.89198025409269444</v>
      </c>
      <c r="B13">
        <v>0.1768129496742768</v>
      </c>
    </row>
    <row r="14" spans="1:2" x14ac:dyDescent="0.25">
      <c r="A14">
        <v>-0.66293533155147355</v>
      </c>
      <c r="B14">
        <v>0.84238791833591686</v>
      </c>
    </row>
    <row r="15" spans="1:2" x14ac:dyDescent="0.25">
      <c r="A15">
        <v>-1.017792175667882</v>
      </c>
      <c r="B15">
        <v>0.56609998251982807</v>
      </c>
    </row>
    <row r="16" spans="1:2" x14ac:dyDescent="0.25">
      <c r="A16">
        <v>-0.51433752417208511</v>
      </c>
      <c r="B16">
        <v>1.4887263504783566</v>
      </c>
    </row>
    <row r="17" spans="1:2" x14ac:dyDescent="0.25">
      <c r="A17">
        <v>-0.95720485828625357</v>
      </c>
      <c r="B17">
        <v>0.31711973703565544</v>
      </c>
    </row>
    <row r="18" spans="1:2" x14ac:dyDescent="0.25">
      <c r="A18">
        <v>0.3072623203449279</v>
      </c>
      <c r="B18">
        <v>0.82772241943632741</v>
      </c>
    </row>
    <row r="19" spans="1:2" x14ac:dyDescent="0.25">
      <c r="A19">
        <v>0.20711713862001196</v>
      </c>
      <c r="B19">
        <v>-1.6385161603334311</v>
      </c>
    </row>
    <row r="20" spans="1:2" x14ac:dyDescent="0.25">
      <c r="A20">
        <v>-0.22945126852340361</v>
      </c>
      <c r="B20">
        <v>0.46226655519015275</v>
      </c>
    </row>
    <row r="21" spans="1:2" x14ac:dyDescent="0.25">
      <c r="A21">
        <v>-0.55238794724104423</v>
      </c>
      <c r="B21">
        <v>-0.20510408537178512</v>
      </c>
    </row>
    <row r="22" spans="1:2" x14ac:dyDescent="0.25">
      <c r="A22">
        <v>-0.48629075469786875</v>
      </c>
      <c r="B22">
        <v>0.57151423404819524</v>
      </c>
    </row>
    <row r="23" spans="1:2" x14ac:dyDescent="0.25">
      <c r="A23">
        <v>-0.58112985339269685</v>
      </c>
      <c r="B23">
        <v>-0.86717965816391074</v>
      </c>
    </row>
    <row r="24" spans="1:2" x14ac:dyDescent="0.25">
      <c r="A24">
        <v>7.5817021929138723E-2</v>
      </c>
      <c r="B24">
        <v>-4.9498828083179153E-2</v>
      </c>
    </row>
    <row r="25" spans="1:2" x14ac:dyDescent="0.25">
      <c r="A25">
        <v>9.2659646238092558E-2</v>
      </c>
      <c r="B25">
        <v>-0.25804458416463738</v>
      </c>
    </row>
    <row r="26" spans="1:2" x14ac:dyDescent="0.25">
      <c r="A26">
        <v>-0.634355436731881</v>
      </c>
      <c r="B26">
        <v>-0.39283637359409551</v>
      </c>
    </row>
    <row r="27" spans="1:2" x14ac:dyDescent="0.25">
      <c r="A27">
        <v>-0.14961273869636957</v>
      </c>
      <c r="B27">
        <v>-1.2794801350848055</v>
      </c>
    </row>
    <row r="28" spans="1:2" x14ac:dyDescent="0.25">
      <c r="A28">
        <v>-0.69184315568316701</v>
      </c>
      <c r="B28">
        <v>6.729644873682121E-2</v>
      </c>
    </row>
    <row r="29" spans="1:2" x14ac:dyDescent="0.25">
      <c r="A29">
        <v>-0.53963507648443454</v>
      </c>
      <c r="B29">
        <v>0.10524415152724102</v>
      </c>
    </row>
    <row r="30" spans="1:2" x14ac:dyDescent="0.25">
      <c r="A30">
        <v>-0.58750862681476212</v>
      </c>
      <c r="B30">
        <v>0.56649839744719199</v>
      </c>
    </row>
    <row r="31" spans="1:2" x14ac:dyDescent="0.25">
      <c r="A31">
        <v>-0.41985897919789139</v>
      </c>
      <c r="B31">
        <v>0.94703348060209724</v>
      </c>
    </row>
    <row r="32" spans="1:2" x14ac:dyDescent="0.25">
      <c r="A32">
        <v>-0.24956164032013364</v>
      </c>
      <c r="B32">
        <v>1.1210135052482104</v>
      </c>
    </row>
    <row r="33" spans="1:2" x14ac:dyDescent="0.25">
      <c r="A33">
        <v>-0.12015261701862127</v>
      </c>
      <c r="B33">
        <v>-0.45715160415885819</v>
      </c>
    </row>
    <row r="34" spans="1:2" x14ac:dyDescent="0.25">
      <c r="A34">
        <v>-0.29480666418367413</v>
      </c>
      <c r="B34">
        <v>0.22463236945387385</v>
      </c>
    </row>
    <row r="35" spans="1:2" x14ac:dyDescent="0.25">
      <c r="A35">
        <v>-0.17480396764862982</v>
      </c>
      <c r="B35">
        <v>-1.2170353539830288</v>
      </c>
    </row>
    <row r="36" spans="1:2" x14ac:dyDescent="0.25">
      <c r="A36">
        <v>0.20635187242678124</v>
      </c>
      <c r="B36">
        <v>0.34459922401588705</v>
      </c>
    </row>
    <row r="37" spans="1:2" x14ac:dyDescent="0.25">
      <c r="A37">
        <v>0.68218129115153392</v>
      </c>
      <c r="B37">
        <v>-0.28960632285837523</v>
      </c>
    </row>
    <row r="38" spans="1:2" x14ac:dyDescent="0.25">
      <c r="A38">
        <v>1.1256224627030533</v>
      </c>
      <c r="B38">
        <v>-1.4308874920803885</v>
      </c>
    </row>
    <row r="39" spans="1:2" x14ac:dyDescent="0.25">
      <c r="A39">
        <v>0.53419767496952408</v>
      </c>
      <c r="B39">
        <v>-1.0300302429677988</v>
      </c>
    </row>
    <row r="40" spans="1:2" x14ac:dyDescent="0.25">
      <c r="A40">
        <v>0.31133980197836508</v>
      </c>
      <c r="B40">
        <v>-1.0635321140286249</v>
      </c>
    </row>
    <row r="41" spans="1:2" x14ac:dyDescent="0.25">
      <c r="A41">
        <v>0.11604123648645286</v>
      </c>
      <c r="B41">
        <v>-0.76802590011134708</v>
      </c>
    </row>
    <row r="42" spans="1:2" x14ac:dyDescent="0.25">
      <c r="A42">
        <v>-0.53079395562301768</v>
      </c>
      <c r="B42">
        <v>0.72106883646358011</v>
      </c>
    </row>
    <row r="43" spans="1:2" x14ac:dyDescent="0.25">
      <c r="A43">
        <v>-0.74270582886133651</v>
      </c>
      <c r="B43">
        <v>-0.13672926114509448</v>
      </c>
    </row>
    <row r="44" spans="1:2" x14ac:dyDescent="0.25">
      <c r="A44">
        <v>-0.23731183375369827</v>
      </c>
      <c r="B44">
        <v>-1.0122779173650149</v>
      </c>
    </row>
    <row r="45" spans="1:2" x14ac:dyDescent="0.25">
      <c r="A45">
        <v>0.10636757612430411</v>
      </c>
      <c r="B45">
        <v>0.82092153346555774</v>
      </c>
    </row>
    <row r="46" spans="1:2" x14ac:dyDescent="0.25">
      <c r="A46">
        <v>0.25252393882472729</v>
      </c>
      <c r="B46">
        <v>1.1497709793412687</v>
      </c>
    </row>
    <row r="47" spans="1:2" x14ac:dyDescent="0.25">
      <c r="A47">
        <v>4.4894492321311451E-2</v>
      </c>
      <c r="B47">
        <v>-0.35291994198967735</v>
      </c>
    </row>
    <row r="48" spans="1:2" x14ac:dyDescent="0.25">
      <c r="A48">
        <v>0.49813156407728759</v>
      </c>
      <c r="B48">
        <v>0.80135057525728903</v>
      </c>
    </row>
    <row r="49" spans="1:2" x14ac:dyDescent="0.25">
      <c r="A49">
        <v>-0.47102766039929556</v>
      </c>
      <c r="B49">
        <v>-2.7583084410387797E-2</v>
      </c>
    </row>
    <row r="50" spans="1:2" x14ac:dyDescent="0.25">
      <c r="A50">
        <v>-5.542909229128222E-2</v>
      </c>
      <c r="B50">
        <v>-3.2509652845923785E-3</v>
      </c>
    </row>
    <row r="51" spans="1:2" x14ac:dyDescent="0.25">
      <c r="A51">
        <v>0.50821075882134048</v>
      </c>
      <c r="B51">
        <v>-0.38678190735835766</v>
      </c>
    </row>
    <row r="52" spans="1:2" x14ac:dyDescent="0.25">
      <c r="A52">
        <v>0.53024073876658651</v>
      </c>
      <c r="B52">
        <v>-0.68664291669634303</v>
      </c>
    </row>
    <row r="53" spans="1:2" x14ac:dyDescent="0.25">
      <c r="A53">
        <v>0.42709752104359761</v>
      </c>
      <c r="B53">
        <v>-0.21388516150267603</v>
      </c>
    </row>
    <row r="54" spans="1:2" x14ac:dyDescent="0.25">
      <c r="A54">
        <v>0.1670397648624378</v>
      </c>
      <c r="B54">
        <v>-0.53323405418997039</v>
      </c>
    </row>
    <row r="55" spans="1:2" x14ac:dyDescent="0.25">
      <c r="A55">
        <v>0.57913546566959917</v>
      </c>
      <c r="B55">
        <v>5.9412178228376487E-2</v>
      </c>
    </row>
    <row r="56" spans="1:2" x14ac:dyDescent="0.25">
      <c r="A56">
        <v>0.18049939469948534</v>
      </c>
      <c r="B56">
        <v>-0.25776063262009175</v>
      </c>
    </row>
    <row r="57" spans="1:2" x14ac:dyDescent="0.25">
      <c r="A57">
        <v>0.65591409162597647</v>
      </c>
      <c r="B57">
        <v>0.19040306234079041</v>
      </c>
    </row>
    <row r="58" spans="1:2" x14ac:dyDescent="0.25">
      <c r="A58">
        <v>0.85721844498550859</v>
      </c>
      <c r="B58">
        <v>-8.5037147709753472E-2</v>
      </c>
    </row>
    <row r="59" spans="1:2" x14ac:dyDescent="0.25">
      <c r="A59">
        <v>0.56190047681915756</v>
      </c>
      <c r="B59">
        <v>0.71071439486655841</v>
      </c>
    </row>
    <row r="60" spans="1:2" x14ac:dyDescent="0.25">
      <c r="A60">
        <v>0.41866587408690081</v>
      </c>
      <c r="B60">
        <v>1.1795699038572842</v>
      </c>
    </row>
    <row r="61" spans="1:2" x14ac:dyDescent="0.25">
      <c r="A61">
        <v>2.3412721180065992</v>
      </c>
      <c r="B61">
        <v>1.9232881188807995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Лист23"/>
  <dimension ref="A1:B11"/>
  <sheetViews>
    <sheetView workbookViewId="0"/>
  </sheetViews>
  <sheetFormatPr defaultRowHeight="15" x14ac:dyDescent="0.25"/>
  <sheetData>
    <row r="1" spans="1:2" x14ac:dyDescent="0.25">
      <c r="A1">
        <v>0.8613789389655786</v>
      </c>
      <c r="B1">
        <v>0.35099069979062225</v>
      </c>
    </row>
    <row r="2" spans="1:2" x14ac:dyDescent="0.25">
      <c r="A2">
        <v>0.96586883078725394</v>
      </c>
      <c r="B2">
        <v>-0.14354460005390202</v>
      </c>
    </row>
    <row r="3" spans="1:2" x14ac:dyDescent="0.25">
      <c r="A3">
        <v>0.93983867256773579</v>
      </c>
      <c r="B3">
        <v>-0.32824552045260375</v>
      </c>
    </row>
    <row r="4" spans="1:2" x14ac:dyDescent="0.25">
      <c r="A4">
        <v>0.98199008965783785</v>
      </c>
      <c r="B4">
        <v>-0.1566664197416989</v>
      </c>
    </row>
    <row r="5" spans="1:2" x14ac:dyDescent="0.25">
      <c r="A5">
        <v>0.86174936733006724</v>
      </c>
      <c r="B5">
        <v>0.34911996899087178</v>
      </c>
    </row>
    <row r="6" spans="1:2" x14ac:dyDescent="0.25">
      <c r="A6">
        <v>0.80957294427280557</v>
      </c>
      <c r="B6">
        <v>-0.49055616839288924</v>
      </c>
    </row>
    <row r="7" spans="1:2" x14ac:dyDescent="0.25">
      <c r="A7">
        <v>0.67294388321059495</v>
      </c>
      <c r="B7">
        <v>-0.52182687010585149</v>
      </c>
    </row>
    <row r="8" spans="1:2" x14ac:dyDescent="0.25">
      <c r="A8">
        <v>0.93983607092065924</v>
      </c>
      <c r="B8">
        <v>-0.32821109900395873</v>
      </c>
    </row>
    <row r="9" spans="1:2" x14ac:dyDescent="0.25">
      <c r="A9">
        <v>0.64432024584837133</v>
      </c>
      <c r="B9">
        <v>0.68851347204538327</v>
      </c>
    </row>
    <row r="10" spans="1:2" x14ac:dyDescent="0.25">
      <c r="A10">
        <v>0.56496440053961483</v>
      </c>
      <c r="B10">
        <v>0.65867279065905937</v>
      </c>
    </row>
    <row r="11" spans="1:2" x14ac:dyDescent="0.25">
      <c r="A11">
        <v>0.41161696109111462</v>
      </c>
      <c r="B11">
        <v>0.58018511901622627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Лист24"/>
  <dimension ref="A1:B50"/>
  <sheetViews>
    <sheetView workbookViewId="0"/>
  </sheetViews>
  <sheetFormatPr defaultRowHeight="15" x14ac:dyDescent="0.25"/>
  <sheetData>
    <row r="1" spans="1:2" x14ac:dyDescent="0.25">
      <c r="A1">
        <v>-2.2734066403854065</v>
      </c>
      <c r="B1">
        <v>-0.62959253054299491</v>
      </c>
    </row>
    <row r="2" spans="1:2" x14ac:dyDescent="0.25">
      <c r="A2">
        <v>-3.0445342537855096</v>
      </c>
      <c r="B2">
        <v>0.9951269733227881</v>
      </c>
    </row>
    <row r="3" spans="1:2" x14ac:dyDescent="0.25">
      <c r="A3">
        <v>-5.0524037934013472E-2</v>
      </c>
      <c r="B3">
        <v>2.5273282958333714</v>
      </c>
    </row>
    <row r="4" spans="1:2" x14ac:dyDescent="0.25">
      <c r="A4">
        <v>-3.1932964438287756</v>
      </c>
      <c r="B4">
        <v>0.94418983246085475</v>
      </c>
    </row>
    <row r="5" spans="1:2" x14ac:dyDescent="0.25">
      <c r="A5">
        <v>1.330856734973312</v>
      </c>
      <c r="B5">
        <v>2.4658026829320865</v>
      </c>
    </row>
    <row r="6" spans="1:2" x14ac:dyDescent="0.25">
      <c r="A6">
        <v>-2.550687049686029</v>
      </c>
      <c r="B6">
        <v>1.803800572307162</v>
      </c>
    </row>
    <row r="7" spans="1:2" x14ac:dyDescent="0.25">
      <c r="A7">
        <v>2.8856891991893119</v>
      </c>
      <c r="B7">
        <v>0.6867673840376467</v>
      </c>
    </row>
    <row r="8" spans="1:2" x14ac:dyDescent="0.25">
      <c r="A8">
        <v>-2.6997171303067136</v>
      </c>
      <c r="B8">
        <v>-2.2174960692520345</v>
      </c>
    </row>
    <row r="9" spans="1:2" x14ac:dyDescent="0.25">
      <c r="A9">
        <v>-0.78283757365633677</v>
      </c>
      <c r="B9">
        <v>-0.37922620529257706</v>
      </c>
    </row>
    <row r="10" spans="1:2" x14ac:dyDescent="0.25">
      <c r="A10">
        <v>-2.6063898242928154</v>
      </c>
      <c r="B10">
        <v>0.16006842204435154</v>
      </c>
    </row>
    <row r="11" spans="1:2" x14ac:dyDescent="0.25">
      <c r="A11">
        <v>-1.244612399048979</v>
      </c>
      <c r="B11">
        <v>0.35696566055736656</v>
      </c>
    </row>
    <row r="12" spans="1:2" x14ac:dyDescent="0.25">
      <c r="A12">
        <v>-2.984992202508745</v>
      </c>
      <c r="B12">
        <v>0.84640137311307106</v>
      </c>
    </row>
    <row r="13" spans="1:2" x14ac:dyDescent="0.25">
      <c r="A13">
        <v>0.71995282462022303</v>
      </c>
      <c r="B13">
        <v>0.56670899845394773</v>
      </c>
    </row>
    <row r="14" spans="1:2" x14ac:dyDescent="0.25">
      <c r="A14">
        <v>0.13751431546315718</v>
      </c>
      <c r="B14">
        <v>3.0089928458400795E-2</v>
      </c>
    </row>
    <row r="15" spans="1:2" x14ac:dyDescent="0.25">
      <c r="A15">
        <v>-5.2176212520094003</v>
      </c>
      <c r="B15">
        <v>-2.4642389984129656</v>
      </c>
    </row>
    <row r="16" spans="1:2" x14ac:dyDescent="0.25">
      <c r="A16">
        <v>-4.2721731120632036</v>
      </c>
      <c r="B16">
        <v>-2.7199353670298194</v>
      </c>
    </row>
    <row r="17" spans="1:2" x14ac:dyDescent="0.25">
      <c r="A17">
        <v>-1.9333640862386083</v>
      </c>
      <c r="B17">
        <v>1.4340966645500097</v>
      </c>
    </row>
    <row r="18" spans="1:2" x14ac:dyDescent="0.25">
      <c r="A18">
        <v>-1.6695221310786847</v>
      </c>
      <c r="B18">
        <v>0.8284588757489495</v>
      </c>
    </row>
    <row r="19" spans="1:2" x14ac:dyDescent="0.25">
      <c r="A19">
        <v>-0.18860672861528335</v>
      </c>
      <c r="B19">
        <v>2.3276355834766038</v>
      </c>
    </row>
    <row r="20" spans="1:2" x14ac:dyDescent="0.25">
      <c r="A20">
        <v>0.82661215859410553</v>
      </c>
      <c r="B20">
        <v>2.0846771477393862</v>
      </c>
    </row>
    <row r="21" spans="1:2" x14ac:dyDescent="0.25">
      <c r="A21">
        <v>1.677312225109526</v>
      </c>
      <c r="B21">
        <v>1.927662963711807</v>
      </c>
    </row>
    <row r="22" spans="1:2" x14ac:dyDescent="0.25">
      <c r="A22">
        <v>-1.0682507893221711</v>
      </c>
      <c r="B22">
        <v>1.3137042787031719E-2</v>
      </c>
    </row>
    <row r="23" spans="1:2" x14ac:dyDescent="0.25">
      <c r="A23">
        <v>-0.35662621506490844</v>
      </c>
      <c r="B23">
        <v>0.918806337289921</v>
      </c>
    </row>
    <row r="24" spans="1:2" x14ac:dyDescent="0.25">
      <c r="A24">
        <v>-2.9806533055553244</v>
      </c>
      <c r="B24">
        <v>-0.99108823655370948</v>
      </c>
    </row>
    <row r="25" spans="1:2" x14ac:dyDescent="0.25">
      <c r="A25">
        <v>1.9076237576683495</v>
      </c>
      <c r="B25">
        <v>0.74404660953654966</v>
      </c>
    </row>
    <row r="26" spans="1:2" x14ac:dyDescent="0.25">
      <c r="A26">
        <v>1.9866874781367658</v>
      </c>
      <c r="B26">
        <v>-0.96930648971789868</v>
      </c>
    </row>
    <row r="27" spans="1:2" x14ac:dyDescent="0.25">
      <c r="A27">
        <v>1.3618050446391683</v>
      </c>
      <c r="B27">
        <v>-2.6337729818444471</v>
      </c>
    </row>
    <row r="28" spans="1:2" x14ac:dyDescent="0.25">
      <c r="A28">
        <v>-0.33674054386563479</v>
      </c>
      <c r="B28">
        <v>-1.9909080959103742</v>
      </c>
    </row>
    <row r="29" spans="1:2" x14ac:dyDescent="0.25">
      <c r="A29">
        <v>-2.4867443650653227</v>
      </c>
      <c r="B29">
        <v>-3.4275395373934208</v>
      </c>
    </row>
    <row r="30" spans="1:2" x14ac:dyDescent="0.25">
      <c r="A30">
        <v>-0.44699072172045151</v>
      </c>
      <c r="B30">
        <v>-8.7736337542385578E-2</v>
      </c>
    </row>
    <row r="31" spans="1:2" x14ac:dyDescent="0.25">
      <c r="A31">
        <v>0.23110085191526131</v>
      </c>
      <c r="B31">
        <v>2.305052162391763</v>
      </c>
    </row>
    <row r="32" spans="1:2" x14ac:dyDescent="0.25">
      <c r="A32">
        <v>-2.184020572036018</v>
      </c>
      <c r="B32">
        <v>1.7173482505861237</v>
      </c>
    </row>
    <row r="33" spans="1:2" x14ac:dyDescent="0.25">
      <c r="A33">
        <v>-2.2255076493086379</v>
      </c>
      <c r="B33">
        <v>4.2634256892778631E-2</v>
      </c>
    </row>
    <row r="34" spans="1:2" x14ac:dyDescent="0.25">
      <c r="A34">
        <v>0.22765672190035954</v>
      </c>
      <c r="B34">
        <v>-1.5786086136208473</v>
      </c>
    </row>
    <row r="35" spans="1:2" x14ac:dyDescent="0.25">
      <c r="A35">
        <v>3.4139441572376228</v>
      </c>
      <c r="B35">
        <v>1.201598095170674</v>
      </c>
    </row>
    <row r="36" spans="1:2" x14ac:dyDescent="0.25">
      <c r="A36">
        <v>-0.36277715487612261</v>
      </c>
      <c r="B36">
        <v>-0.19533535817768349</v>
      </c>
    </row>
    <row r="37" spans="1:2" x14ac:dyDescent="0.25">
      <c r="A37">
        <v>3.5769628556693593</v>
      </c>
      <c r="B37">
        <v>0.50800537233807841</v>
      </c>
    </row>
    <row r="38" spans="1:2" x14ac:dyDescent="0.25">
      <c r="A38">
        <v>-0.88559088416066445</v>
      </c>
      <c r="B38">
        <v>1.6474846863085317</v>
      </c>
    </row>
    <row r="39" spans="1:2" x14ac:dyDescent="0.25">
      <c r="A39">
        <v>-2.5931851833831381E-2</v>
      </c>
      <c r="B39">
        <v>0.29550907104521384</v>
      </c>
    </row>
    <row r="40" spans="1:2" x14ac:dyDescent="0.25">
      <c r="A40">
        <v>-0.10330300573717226</v>
      </c>
      <c r="B40">
        <v>-2.516868287247191</v>
      </c>
    </row>
    <row r="41" spans="1:2" x14ac:dyDescent="0.25">
      <c r="A41">
        <v>1.1306788195284381</v>
      </c>
      <c r="B41">
        <v>-0.58637057280255922</v>
      </c>
    </row>
    <row r="42" spans="1:2" x14ac:dyDescent="0.25">
      <c r="A42">
        <v>1.2604306462858375</v>
      </c>
      <c r="B42">
        <v>-0.53561983955238524</v>
      </c>
    </row>
    <row r="43" spans="1:2" x14ac:dyDescent="0.25">
      <c r="A43">
        <v>0.18686008385034519</v>
      </c>
      <c r="B43">
        <v>7.8782848601931771E-2</v>
      </c>
    </row>
    <row r="44" spans="1:2" x14ac:dyDescent="0.25">
      <c r="A44">
        <v>1.6363951382411854</v>
      </c>
      <c r="B44">
        <v>-1.3536328826092006</v>
      </c>
    </row>
    <row r="45" spans="1:2" x14ac:dyDescent="0.25">
      <c r="A45">
        <v>0.34286442850934506</v>
      </c>
      <c r="B45">
        <v>-0.217539183321525</v>
      </c>
    </row>
    <row r="46" spans="1:2" x14ac:dyDescent="0.25">
      <c r="A46">
        <v>2.7476530886525588</v>
      </c>
      <c r="B46">
        <v>-0.55979866550349844</v>
      </c>
    </row>
    <row r="47" spans="1:2" x14ac:dyDescent="0.25">
      <c r="A47">
        <v>3.3098037638747502</v>
      </c>
      <c r="B47">
        <v>-0.58737602992775306</v>
      </c>
    </row>
    <row r="48" spans="1:2" x14ac:dyDescent="0.25">
      <c r="A48">
        <v>2.6756736850488272</v>
      </c>
      <c r="B48">
        <v>-0.89687402184084519</v>
      </c>
    </row>
    <row r="49" spans="1:2" x14ac:dyDescent="0.25">
      <c r="A49">
        <v>3.4836786004867708</v>
      </c>
      <c r="B49">
        <v>0.27488308902614828</v>
      </c>
    </row>
    <row r="50" spans="1:2" x14ac:dyDescent="0.25">
      <c r="A50">
        <v>11.11766534439014</v>
      </c>
      <c r="B50">
        <v>-2.1942048766266122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Лист25"/>
  <dimension ref="A1:B50"/>
  <sheetViews>
    <sheetView workbookViewId="0"/>
  </sheetViews>
  <sheetFormatPr defaultRowHeight="15" x14ac:dyDescent="0.25"/>
  <sheetData>
    <row r="1" spans="1:2" x14ac:dyDescent="0.25">
      <c r="A1">
        <v>-2.2734066403854065</v>
      </c>
      <c r="B1">
        <v>-0.62959253054299491</v>
      </c>
    </row>
    <row r="2" spans="1:2" x14ac:dyDescent="0.25">
      <c r="A2">
        <v>-3.0445342537855096</v>
      </c>
      <c r="B2">
        <v>0.9951269733227881</v>
      </c>
    </row>
    <row r="3" spans="1:2" x14ac:dyDescent="0.25">
      <c r="A3">
        <v>-5.0524037934013472E-2</v>
      </c>
      <c r="B3">
        <v>2.5273282958333714</v>
      </c>
    </row>
    <row r="4" spans="1:2" x14ac:dyDescent="0.25">
      <c r="A4">
        <v>-3.1932964438287756</v>
      </c>
      <c r="B4">
        <v>0.94418983246085475</v>
      </c>
    </row>
    <row r="5" spans="1:2" x14ac:dyDescent="0.25">
      <c r="A5">
        <v>1.330856734973312</v>
      </c>
      <c r="B5">
        <v>2.4658026829320865</v>
      </c>
    </row>
    <row r="6" spans="1:2" x14ac:dyDescent="0.25">
      <c r="A6">
        <v>-2.550687049686029</v>
      </c>
      <c r="B6">
        <v>1.803800572307162</v>
      </c>
    </row>
    <row r="7" spans="1:2" x14ac:dyDescent="0.25">
      <c r="A7">
        <v>2.8856891991893119</v>
      </c>
      <c r="B7">
        <v>0.6867673840376467</v>
      </c>
    </row>
    <row r="8" spans="1:2" x14ac:dyDescent="0.25">
      <c r="A8">
        <v>-2.6997171303067136</v>
      </c>
      <c r="B8">
        <v>-2.2174960692520345</v>
      </c>
    </row>
    <row r="9" spans="1:2" x14ac:dyDescent="0.25">
      <c r="A9">
        <v>-0.78283757365633677</v>
      </c>
      <c r="B9">
        <v>-0.37922620529257706</v>
      </c>
    </row>
    <row r="10" spans="1:2" x14ac:dyDescent="0.25">
      <c r="A10">
        <v>-2.6063898242928154</v>
      </c>
      <c r="B10">
        <v>0.16006842204435154</v>
      </c>
    </row>
    <row r="11" spans="1:2" x14ac:dyDescent="0.25">
      <c r="A11">
        <v>-1.244612399048979</v>
      </c>
      <c r="B11">
        <v>0.35696566055736656</v>
      </c>
    </row>
    <row r="12" spans="1:2" x14ac:dyDescent="0.25">
      <c r="A12">
        <v>-2.984992202508745</v>
      </c>
      <c r="B12">
        <v>0.84640137311307106</v>
      </c>
    </row>
    <row r="13" spans="1:2" x14ac:dyDescent="0.25">
      <c r="A13">
        <v>0.71995282462022303</v>
      </c>
      <c r="B13">
        <v>0.56670899845394773</v>
      </c>
    </row>
    <row r="14" spans="1:2" x14ac:dyDescent="0.25">
      <c r="A14">
        <v>0.13751431546315718</v>
      </c>
      <c r="B14">
        <v>3.0089928458400795E-2</v>
      </c>
    </row>
    <row r="15" spans="1:2" x14ac:dyDescent="0.25">
      <c r="A15">
        <v>-5.2176212520094003</v>
      </c>
      <c r="B15">
        <v>-2.4642389984129656</v>
      </c>
    </row>
    <row r="16" spans="1:2" x14ac:dyDescent="0.25">
      <c r="A16">
        <v>-4.2721731120632036</v>
      </c>
      <c r="B16">
        <v>-2.7199353670298194</v>
      </c>
    </row>
    <row r="17" spans="1:2" x14ac:dyDescent="0.25">
      <c r="A17">
        <v>-1.9333640862386083</v>
      </c>
      <c r="B17">
        <v>1.4340966645500097</v>
      </c>
    </row>
    <row r="18" spans="1:2" x14ac:dyDescent="0.25">
      <c r="A18">
        <v>-1.6695221310786847</v>
      </c>
      <c r="B18">
        <v>0.8284588757489495</v>
      </c>
    </row>
    <row r="19" spans="1:2" x14ac:dyDescent="0.25">
      <c r="A19">
        <v>-0.18860672861528335</v>
      </c>
      <c r="B19">
        <v>2.3276355834766038</v>
      </c>
    </row>
    <row r="20" spans="1:2" x14ac:dyDescent="0.25">
      <c r="A20">
        <v>0.82661215859410553</v>
      </c>
      <c r="B20">
        <v>2.0846771477393862</v>
      </c>
    </row>
    <row r="21" spans="1:2" x14ac:dyDescent="0.25">
      <c r="A21">
        <v>1.677312225109526</v>
      </c>
      <c r="B21">
        <v>1.927662963711807</v>
      </c>
    </row>
    <row r="22" spans="1:2" x14ac:dyDescent="0.25">
      <c r="A22">
        <v>-1.0682507893221711</v>
      </c>
      <c r="B22">
        <v>1.3137042787031719E-2</v>
      </c>
    </row>
    <row r="23" spans="1:2" x14ac:dyDescent="0.25">
      <c r="A23">
        <v>-0.35662621506490844</v>
      </c>
      <c r="B23">
        <v>0.918806337289921</v>
      </c>
    </row>
    <row r="24" spans="1:2" x14ac:dyDescent="0.25">
      <c r="A24">
        <v>-2.9806533055553244</v>
      </c>
      <c r="B24">
        <v>-0.99108823655370948</v>
      </c>
    </row>
    <row r="25" spans="1:2" x14ac:dyDescent="0.25">
      <c r="A25">
        <v>1.9076237576683495</v>
      </c>
      <c r="B25">
        <v>0.74404660953654966</v>
      </c>
    </row>
    <row r="26" spans="1:2" x14ac:dyDescent="0.25">
      <c r="A26">
        <v>1.9866874781367658</v>
      </c>
      <c r="B26">
        <v>-0.96930648971789868</v>
      </c>
    </row>
    <row r="27" spans="1:2" x14ac:dyDescent="0.25">
      <c r="A27">
        <v>1.3618050446391683</v>
      </c>
      <c r="B27">
        <v>-2.6337729818444471</v>
      </c>
    </row>
    <row r="28" spans="1:2" x14ac:dyDescent="0.25">
      <c r="A28">
        <v>-0.33674054386563479</v>
      </c>
      <c r="B28">
        <v>-1.9909080959103742</v>
      </c>
    </row>
    <row r="29" spans="1:2" x14ac:dyDescent="0.25">
      <c r="A29">
        <v>-2.4867443650653227</v>
      </c>
      <c r="B29">
        <v>-3.4275395373934208</v>
      </c>
    </row>
    <row r="30" spans="1:2" x14ac:dyDescent="0.25">
      <c r="A30">
        <v>-0.44699072172045151</v>
      </c>
      <c r="B30">
        <v>-8.7736337542385578E-2</v>
      </c>
    </row>
    <row r="31" spans="1:2" x14ac:dyDescent="0.25">
      <c r="A31">
        <v>0.23110085191526131</v>
      </c>
      <c r="B31">
        <v>2.305052162391763</v>
      </c>
    </row>
    <row r="32" spans="1:2" x14ac:dyDescent="0.25">
      <c r="A32">
        <v>-2.184020572036018</v>
      </c>
      <c r="B32">
        <v>1.7173482505861237</v>
      </c>
    </row>
    <row r="33" spans="1:2" x14ac:dyDescent="0.25">
      <c r="A33">
        <v>-2.2255076493086379</v>
      </c>
      <c r="B33">
        <v>4.2634256892778631E-2</v>
      </c>
    </row>
    <row r="34" spans="1:2" x14ac:dyDescent="0.25">
      <c r="A34">
        <v>0.22765672190035954</v>
      </c>
      <c r="B34">
        <v>-1.5786086136208473</v>
      </c>
    </row>
    <row r="35" spans="1:2" x14ac:dyDescent="0.25">
      <c r="A35">
        <v>3.4139441572376228</v>
      </c>
      <c r="B35">
        <v>1.201598095170674</v>
      </c>
    </row>
    <row r="36" spans="1:2" x14ac:dyDescent="0.25">
      <c r="A36">
        <v>-0.36277715487612261</v>
      </c>
      <c r="B36">
        <v>-0.19533535817768349</v>
      </c>
    </row>
    <row r="37" spans="1:2" x14ac:dyDescent="0.25">
      <c r="A37">
        <v>3.5769628556693593</v>
      </c>
      <c r="B37">
        <v>0.50800537233807841</v>
      </c>
    </row>
    <row r="38" spans="1:2" x14ac:dyDescent="0.25">
      <c r="A38">
        <v>-0.88559088416066445</v>
      </c>
      <c r="B38">
        <v>1.6474846863085317</v>
      </c>
    </row>
    <row r="39" spans="1:2" x14ac:dyDescent="0.25">
      <c r="A39">
        <v>-2.5931851833831381E-2</v>
      </c>
      <c r="B39">
        <v>0.29550907104521384</v>
      </c>
    </row>
    <row r="40" spans="1:2" x14ac:dyDescent="0.25">
      <c r="A40">
        <v>-0.10330300573717226</v>
      </c>
      <c r="B40">
        <v>-2.516868287247191</v>
      </c>
    </row>
    <row r="41" spans="1:2" x14ac:dyDescent="0.25">
      <c r="A41">
        <v>1.1306788195284381</v>
      </c>
      <c r="B41">
        <v>-0.58637057280255922</v>
      </c>
    </row>
    <row r="42" spans="1:2" x14ac:dyDescent="0.25">
      <c r="A42">
        <v>1.2604306462858375</v>
      </c>
      <c r="B42">
        <v>-0.53561983955238524</v>
      </c>
    </row>
    <row r="43" spans="1:2" x14ac:dyDescent="0.25">
      <c r="A43">
        <v>0.18686008385034519</v>
      </c>
      <c r="B43">
        <v>7.8782848601931771E-2</v>
      </c>
    </row>
    <row r="44" spans="1:2" x14ac:dyDescent="0.25">
      <c r="A44">
        <v>1.6363951382411854</v>
      </c>
      <c r="B44">
        <v>-1.3536328826092006</v>
      </c>
    </row>
    <row r="45" spans="1:2" x14ac:dyDescent="0.25">
      <c r="A45">
        <v>0.34286442850934506</v>
      </c>
      <c r="B45">
        <v>-0.217539183321525</v>
      </c>
    </row>
    <row r="46" spans="1:2" x14ac:dyDescent="0.25">
      <c r="A46">
        <v>2.7476530886525588</v>
      </c>
      <c r="B46">
        <v>-0.55979866550349844</v>
      </c>
    </row>
    <row r="47" spans="1:2" x14ac:dyDescent="0.25">
      <c r="A47">
        <v>3.3098037638747502</v>
      </c>
      <c r="B47">
        <v>-0.58737602992775306</v>
      </c>
    </row>
    <row r="48" spans="1:2" x14ac:dyDescent="0.25">
      <c r="A48">
        <v>2.6756736850488272</v>
      </c>
      <c r="B48">
        <v>-0.89687402184084519</v>
      </c>
    </row>
    <row r="49" spans="1:2" x14ac:dyDescent="0.25">
      <c r="A49">
        <v>3.4836786004867708</v>
      </c>
      <c r="B49">
        <v>0.27488308902614828</v>
      </c>
    </row>
    <row r="50" spans="1:2" x14ac:dyDescent="0.25">
      <c r="A50">
        <v>11.11766534439014</v>
      </c>
      <c r="B50">
        <v>-2.1942048766266122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Лист26"/>
  <dimension ref="A1:B61"/>
  <sheetViews>
    <sheetView workbookViewId="0"/>
  </sheetViews>
  <sheetFormatPr defaultRowHeight="15" x14ac:dyDescent="0.25"/>
  <sheetData>
    <row r="1" spans="1:2" x14ac:dyDescent="0.25">
      <c r="A1">
        <v>3.6804591137757647</v>
      </c>
      <c r="B1">
        <v>2.0001332245533714</v>
      </c>
    </row>
    <row r="2" spans="1:2" x14ac:dyDescent="0.25">
      <c r="A2">
        <v>4.1269185722741994</v>
      </c>
      <c r="B2">
        <v>-0.81799410623787139</v>
      </c>
    </row>
    <row r="3" spans="1:2" x14ac:dyDescent="0.25">
      <c r="A3">
        <v>4.015698145678793</v>
      </c>
      <c r="B3">
        <v>-1.8705189956876662</v>
      </c>
    </row>
    <row r="4" spans="1:2" x14ac:dyDescent="0.25">
      <c r="A4">
        <v>4.195800723266923</v>
      </c>
      <c r="B4">
        <v>-0.89276927133431794</v>
      </c>
    </row>
    <row r="5" spans="1:2" x14ac:dyDescent="0.25">
      <c r="A5">
        <v>3.6820418625387195</v>
      </c>
      <c r="B5">
        <v>1.9894727972856165</v>
      </c>
    </row>
    <row r="6" spans="1:2" x14ac:dyDescent="0.25">
      <c r="A6">
        <v>3.4591049144912906</v>
      </c>
      <c r="B6">
        <v>-2.7954521059889101</v>
      </c>
    </row>
    <row r="7" spans="1:2" x14ac:dyDescent="0.25">
      <c r="A7">
        <v>2.8753227365837195</v>
      </c>
      <c r="B7">
        <v>-2.9736493331191571</v>
      </c>
    </row>
    <row r="8" spans="1:2" x14ac:dyDescent="0.25">
      <c r="A8">
        <v>4.015687029484444</v>
      </c>
      <c r="B8">
        <v>-1.8703228438149437</v>
      </c>
    </row>
    <row r="9" spans="1:2" x14ac:dyDescent="0.25">
      <c r="A9">
        <v>2.7530210151999577</v>
      </c>
      <c r="B9">
        <v>3.9235189758932854</v>
      </c>
    </row>
    <row r="10" spans="1:2" x14ac:dyDescent="0.25">
      <c r="A10">
        <v>2.4139531196594284</v>
      </c>
      <c r="B10">
        <v>3.7534707714260391</v>
      </c>
    </row>
    <row r="11" spans="1:2" x14ac:dyDescent="0.25">
      <c r="A11">
        <v>1.7587374467870698</v>
      </c>
      <c r="B11">
        <v>3.3062059297527031</v>
      </c>
    </row>
    <row r="12" spans="1:2" x14ac:dyDescent="0.25">
      <c r="A12">
        <v>-1.3897693407525094</v>
      </c>
      <c r="B12">
        <v>-0.5133111945519474</v>
      </c>
    </row>
    <row r="13" spans="1:2" x14ac:dyDescent="0.25">
      <c r="A13">
        <v>-1.8611718148516594</v>
      </c>
      <c r="B13">
        <v>0.81133398289626157</v>
      </c>
    </row>
    <row r="14" spans="1:2" x14ac:dyDescent="0.25">
      <c r="A14">
        <v>-3.0886141372317343E-2</v>
      </c>
      <c r="B14">
        <v>2.0605484398620457</v>
      </c>
    </row>
    <row r="15" spans="1:2" x14ac:dyDescent="0.25">
      <c r="A15">
        <v>-1.9521124882501852</v>
      </c>
      <c r="B15">
        <v>0.7698045756138252</v>
      </c>
    </row>
    <row r="16" spans="1:2" x14ac:dyDescent="0.25">
      <c r="A16">
        <v>0.81357371547324253</v>
      </c>
      <c r="B16">
        <v>2.0103861772528284</v>
      </c>
    </row>
    <row r="17" spans="1:2" x14ac:dyDescent="0.25">
      <c r="A17">
        <v>-1.5592752288728957</v>
      </c>
      <c r="B17">
        <v>1.470651225334455</v>
      </c>
    </row>
    <row r="18" spans="1:2" x14ac:dyDescent="0.25">
      <c r="A18">
        <v>1.764067327301412</v>
      </c>
      <c r="B18">
        <v>0.55992625258060691</v>
      </c>
    </row>
    <row r="19" spans="1:2" x14ac:dyDescent="0.25">
      <c r="A19">
        <v>-1.650379668007194</v>
      </c>
      <c r="B19">
        <v>-1.8079400580567682</v>
      </c>
    </row>
    <row r="20" spans="1:2" x14ac:dyDescent="0.25">
      <c r="A20">
        <v>-0.47856095752065747</v>
      </c>
      <c r="B20">
        <v>-0.30918577810357512</v>
      </c>
    </row>
    <row r="21" spans="1:2" x14ac:dyDescent="0.25">
      <c r="A21">
        <v>-1.5933272136644221</v>
      </c>
      <c r="B21">
        <v>0.13050490427319375</v>
      </c>
    </row>
    <row r="22" spans="1:2" x14ac:dyDescent="0.25">
      <c r="A22">
        <v>-0.76085119247538646</v>
      </c>
      <c r="B22">
        <v>0.29103660025428735</v>
      </c>
    </row>
    <row r="23" spans="1:2" x14ac:dyDescent="0.25">
      <c r="A23">
        <v>-1.824772819669727</v>
      </c>
      <c r="B23">
        <v>0.69007696061509938</v>
      </c>
    </row>
    <row r="24" spans="1:2" x14ac:dyDescent="0.25">
      <c r="A24">
        <v>0.44011851846959055</v>
      </c>
      <c r="B24">
        <v>0.46204181092943925</v>
      </c>
    </row>
    <row r="25" spans="1:2" x14ac:dyDescent="0.25">
      <c r="A25">
        <v>8.4064670239929223E-2</v>
      </c>
      <c r="B25">
        <v>2.4532529170324356E-2</v>
      </c>
    </row>
    <row r="26" spans="1:2" x14ac:dyDescent="0.25">
      <c r="A26">
        <v>-3.1896141758748837</v>
      </c>
      <c r="B26">
        <v>-2.0091112943254212</v>
      </c>
    </row>
    <row r="27" spans="1:2" x14ac:dyDescent="0.25">
      <c r="A27">
        <v>-2.6116468141071891</v>
      </c>
      <c r="B27">
        <v>-2.2175823324174928</v>
      </c>
    </row>
    <row r="28" spans="1:2" x14ac:dyDescent="0.25">
      <c r="A28">
        <v>-1.1818959634563651</v>
      </c>
      <c r="B28">
        <v>1.1692290430260401</v>
      </c>
    </row>
    <row r="29" spans="1:2" x14ac:dyDescent="0.25">
      <c r="A29">
        <v>-1.0206052143349067</v>
      </c>
      <c r="B29">
        <v>0.67544831699494856</v>
      </c>
    </row>
    <row r="30" spans="1:2" x14ac:dyDescent="0.25">
      <c r="A30">
        <v>-0.11529826834882169</v>
      </c>
      <c r="B30">
        <v>1.8977375745000227</v>
      </c>
    </row>
    <row r="31" spans="1:2" x14ac:dyDescent="0.25">
      <c r="A31">
        <v>0.50532105180821707</v>
      </c>
      <c r="B31">
        <v>1.6996518621946619</v>
      </c>
    </row>
    <row r="32" spans="1:2" x14ac:dyDescent="0.25">
      <c r="A32">
        <v>1.025367421699537</v>
      </c>
      <c r="B32">
        <v>1.5716370995428806</v>
      </c>
    </row>
    <row r="33" spans="1:2" x14ac:dyDescent="0.25">
      <c r="A33">
        <v>-0.65303855846173486</v>
      </c>
      <c r="B33">
        <v>1.071072288623791E-2</v>
      </c>
    </row>
    <row r="34" spans="1:2" x14ac:dyDescent="0.25">
      <c r="A34">
        <v>-0.21801123081165869</v>
      </c>
      <c r="B34">
        <v>0.7491092344272674</v>
      </c>
    </row>
    <row r="35" spans="1:2" x14ac:dyDescent="0.25">
      <c r="A35">
        <v>-1.8221203835188735</v>
      </c>
      <c r="B35">
        <v>-0.80804117255489905</v>
      </c>
    </row>
    <row r="36" spans="1:2" x14ac:dyDescent="0.25">
      <c r="A36">
        <v>1.166160494564721</v>
      </c>
      <c r="B36">
        <v>0.60662640583448102</v>
      </c>
    </row>
    <row r="37" spans="1:2" x14ac:dyDescent="0.25">
      <c r="A37">
        <v>1.2144933940649196</v>
      </c>
      <c r="B37">
        <v>-0.79028236198248769</v>
      </c>
    </row>
    <row r="38" spans="1:2" x14ac:dyDescent="0.25">
      <c r="A38">
        <v>0.83249290536107978</v>
      </c>
      <c r="B38">
        <v>-2.1473335370151654</v>
      </c>
    </row>
    <row r="39" spans="1:2" x14ac:dyDescent="0.25">
      <c r="A39">
        <v>-0.20585480632424252</v>
      </c>
      <c r="B39">
        <v>-1.6232012982643031</v>
      </c>
    </row>
    <row r="40" spans="1:2" x14ac:dyDescent="0.25">
      <c r="A40">
        <v>-1.5201860571107337</v>
      </c>
      <c r="B40">
        <v>-2.7944969626562255</v>
      </c>
    </row>
    <row r="41" spans="1:2" x14ac:dyDescent="0.25">
      <c r="A41">
        <v>-0.27325247917046946</v>
      </c>
      <c r="B41">
        <v>-7.1532049769798378E-2</v>
      </c>
    </row>
    <row r="42" spans="1:2" x14ac:dyDescent="0.25">
      <c r="A42">
        <v>0.14127559623876504</v>
      </c>
      <c r="B42">
        <v>1.8793251533041559</v>
      </c>
    </row>
    <row r="43" spans="1:2" x14ac:dyDescent="0.25">
      <c r="A43">
        <v>-1.3351262271644675</v>
      </c>
      <c r="B43">
        <v>1.4001660426463085</v>
      </c>
    </row>
    <row r="44" spans="1:2" x14ac:dyDescent="0.25">
      <c r="A44">
        <v>-1.3604879319324024</v>
      </c>
      <c r="B44">
        <v>3.4760007898429625E-2</v>
      </c>
    </row>
    <row r="45" spans="1:2" x14ac:dyDescent="0.25">
      <c r="A45">
        <v>0.13917014523178439</v>
      </c>
      <c r="B45">
        <v>-1.2870506460565039</v>
      </c>
    </row>
    <row r="46" spans="1:2" x14ac:dyDescent="0.25">
      <c r="A46">
        <v>2.0869979160286385</v>
      </c>
      <c r="B46">
        <v>0.97967133293567943</v>
      </c>
    </row>
    <row r="47" spans="1:2" x14ac:dyDescent="0.25">
      <c r="A47">
        <v>-0.22177139734525794</v>
      </c>
      <c r="B47">
        <v>-0.15925828401735134</v>
      </c>
    </row>
    <row r="48" spans="1:2" x14ac:dyDescent="0.25">
      <c r="A48">
        <v>2.1866538178920196</v>
      </c>
      <c r="B48">
        <v>0.4141803338879641</v>
      </c>
    </row>
    <row r="49" spans="1:2" x14ac:dyDescent="0.25">
      <c r="A49">
        <v>-0.54137567709741041</v>
      </c>
      <c r="B49">
        <v>1.3432057899507146</v>
      </c>
    </row>
    <row r="50" spans="1:2" x14ac:dyDescent="0.25">
      <c r="A50">
        <v>-1.5852550083818667E-2</v>
      </c>
      <c r="B50">
        <v>0.24093061289709222</v>
      </c>
    </row>
    <row r="51" spans="1:2" x14ac:dyDescent="0.25">
      <c r="A51">
        <v>-6.3150756943669284E-2</v>
      </c>
      <c r="B51">
        <v>-2.0520203216873187</v>
      </c>
    </row>
    <row r="52" spans="1:2" x14ac:dyDescent="0.25">
      <c r="A52">
        <v>0.69120179808767923</v>
      </c>
      <c r="B52">
        <v>-0.47807203004108173</v>
      </c>
    </row>
    <row r="53" spans="1:2" x14ac:dyDescent="0.25">
      <c r="A53">
        <v>0.77052113653365761</v>
      </c>
      <c r="B53">
        <v>-0.43669460218855255</v>
      </c>
    </row>
    <row r="54" spans="1:2" x14ac:dyDescent="0.25">
      <c r="A54">
        <v>0.11423051685185</v>
      </c>
      <c r="B54">
        <v>6.4232207601295804E-2</v>
      </c>
    </row>
    <row r="55" spans="1:2" x14ac:dyDescent="0.25">
      <c r="A55">
        <v>1.0003541610569593</v>
      </c>
      <c r="B55">
        <v>-1.1036263587143598</v>
      </c>
    </row>
    <row r="56" spans="1:2" x14ac:dyDescent="0.25">
      <c r="A56">
        <v>0.20959843360716926</v>
      </c>
      <c r="B56">
        <v>-0.17736121798700635</v>
      </c>
    </row>
    <row r="57" spans="1:2" x14ac:dyDescent="0.25">
      <c r="A57">
        <v>1.6796836755020217</v>
      </c>
      <c r="B57">
        <v>-0.45640776813276318</v>
      </c>
    </row>
    <row r="58" spans="1:2" x14ac:dyDescent="0.25">
      <c r="A58">
        <v>2.0233352508201432</v>
      </c>
      <c r="B58">
        <v>-0.47889178626906448</v>
      </c>
    </row>
    <row r="59" spans="1:2" x14ac:dyDescent="0.25">
      <c r="A59">
        <v>1.6356815306516144</v>
      </c>
      <c r="B59">
        <v>-0.73122766421113783</v>
      </c>
    </row>
    <row r="60" spans="1:2" x14ac:dyDescent="0.25">
      <c r="A60">
        <v>2.1296276812015256</v>
      </c>
      <c r="B60">
        <v>0.22411410546508337</v>
      </c>
    </row>
    <row r="61" spans="1:2" x14ac:dyDescent="0.25">
      <c r="A61">
        <v>6.7964041988373562</v>
      </c>
      <c r="B61">
        <v>-1.7889505857725532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Лист27"/>
  <dimension ref="A1:B269"/>
  <sheetViews>
    <sheetView workbookViewId="0"/>
  </sheetViews>
  <sheetFormatPr defaultRowHeight="15" x14ac:dyDescent="0.25"/>
  <sheetData>
    <row r="1" spans="1:2" x14ac:dyDescent="0.25">
      <c r="A1">
        <v>-3.1471850751179145</v>
      </c>
      <c r="B1">
        <v>-0.71997916048949673</v>
      </c>
    </row>
    <row r="2" spans="1:2" x14ac:dyDescent="0.25">
      <c r="A2">
        <v>-2.9439292221514828</v>
      </c>
      <c r="B2">
        <v>-0.25040124612116804</v>
      </c>
    </row>
    <row r="3" spans="1:2" x14ac:dyDescent="0.25">
      <c r="A3">
        <v>-1.7794891302691891</v>
      </c>
      <c r="B3">
        <v>-0.28571420035558404</v>
      </c>
    </row>
    <row r="4" spans="1:2" x14ac:dyDescent="0.25">
      <c r="A4">
        <v>-1.8771717507661656</v>
      </c>
      <c r="B4">
        <v>-0.68041145069017928</v>
      </c>
    </row>
    <row r="5" spans="1:2" x14ac:dyDescent="0.25">
      <c r="A5">
        <v>-2.549998335969506</v>
      </c>
      <c r="B5">
        <v>-0.98056899792127528</v>
      </c>
    </row>
    <row r="6" spans="1:2" x14ac:dyDescent="0.25">
      <c r="A6">
        <v>-3.1471850751179145</v>
      </c>
      <c r="B6">
        <v>-0.71997916048949673</v>
      </c>
    </row>
    <row r="7" spans="1:2" x14ac:dyDescent="0.25">
      <c r="A7">
        <v>-3.9654199270415424</v>
      </c>
      <c r="B7">
        <v>1.0004892564060648</v>
      </c>
    </row>
    <row r="8" spans="1:2" x14ac:dyDescent="0.25">
      <c r="A8">
        <v>-4.1296808095310595</v>
      </c>
      <c r="B8">
        <v>1.1632245880631524</v>
      </c>
    </row>
    <row r="9" spans="1:2" x14ac:dyDescent="0.25">
      <c r="A9">
        <v>-3.0266452401461463</v>
      </c>
      <c r="B9">
        <v>1.4851048806107257</v>
      </c>
    </row>
    <row r="10" spans="1:2" x14ac:dyDescent="0.25">
      <c r="A10">
        <v>-2.717787900712628</v>
      </c>
      <c r="B10">
        <v>1.2721386290773093</v>
      </c>
    </row>
    <row r="11" spans="1:2" x14ac:dyDescent="0.25">
      <c r="A11">
        <v>-2.6081975169936733</v>
      </c>
      <c r="B11">
        <v>0.81318679970887509</v>
      </c>
    </row>
    <row r="12" spans="1:2" x14ac:dyDescent="0.25">
      <c r="A12">
        <v>-3.3747746872194813</v>
      </c>
      <c r="B12">
        <v>0.79760113112413222</v>
      </c>
    </row>
    <row r="13" spans="1:2" x14ac:dyDescent="0.25">
      <c r="A13">
        <v>-3.9654199270415424</v>
      </c>
      <c r="B13">
        <v>1.0004892564060648</v>
      </c>
    </row>
    <row r="14" spans="1:2" x14ac:dyDescent="0.25">
      <c r="A14">
        <v>-0.25195692392858127</v>
      </c>
      <c r="B14">
        <v>2.8990251741628574</v>
      </c>
    </row>
    <row r="15" spans="1:2" x14ac:dyDescent="0.25">
      <c r="A15">
        <v>0.26272122603477877</v>
      </c>
      <c r="B15">
        <v>2.7632528542855006</v>
      </c>
    </row>
    <row r="16" spans="1:2" x14ac:dyDescent="0.25">
      <c r="A16">
        <v>0.47029532924807671</v>
      </c>
      <c r="B16">
        <v>2.5310965798097773</v>
      </c>
    </row>
    <row r="17" spans="1:2" x14ac:dyDescent="0.25">
      <c r="A17">
        <v>0.14229948936614728</v>
      </c>
      <c r="B17">
        <v>2.3807478867538476</v>
      </c>
    </row>
    <row r="18" spans="1:2" x14ac:dyDescent="0.25">
      <c r="A18">
        <v>-0.37512586470920728</v>
      </c>
      <c r="B18">
        <v>2.2929478754488302</v>
      </c>
    </row>
    <row r="19" spans="1:2" x14ac:dyDescent="0.25">
      <c r="A19">
        <v>-0.25195692392858127</v>
      </c>
      <c r="B19">
        <v>2.8990251741628574</v>
      </c>
    </row>
    <row r="20" spans="1:2" x14ac:dyDescent="0.25">
      <c r="A20">
        <v>-3.5848914798932872</v>
      </c>
      <c r="B20">
        <v>0.72420909546658685</v>
      </c>
    </row>
    <row r="21" spans="1:2" x14ac:dyDescent="0.25">
      <c r="A21">
        <v>-4.1786332294893258</v>
      </c>
      <c r="B21">
        <v>0.87969441580055108</v>
      </c>
    </row>
    <row r="22" spans="1:2" x14ac:dyDescent="0.25">
      <c r="A22">
        <v>-4.3071413611023175</v>
      </c>
      <c r="B22">
        <v>1.1325005242447133</v>
      </c>
    </row>
    <row r="23" spans="1:2" x14ac:dyDescent="0.25">
      <c r="A23">
        <v>-4.0798593699642982</v>
      </c>
      <c r="B23">
        <v>1.7559449187838392</v>
      </c>
    </row>
    <row r="24" spans="1:2" x14ac:dyDescent="0.25">
      <c r="A24">
        <v>-2.7048384133248611</v>
      </c>
      <c r="B24">
        <v>1.3581350398945353</v>
      </c>
    </row>
    <row r="25" spans="1:2" x14ac:dyDescent="0.25">
      <c r="A25">
        <v>-2.7571044588833078</v>
      </c>
      <c r="B25">
        <v>0.7241596282051701</v>
      </c>
    </row>
    <row r="26" spans="1:2" x14ac:dyDescent="0.25">
      <c r="A26">
        <v>-3.5848914798932872</v>
      </c>
      <c r="B26">
        <v>0.72420909546658685</v>
      </c>
    </row>
    <row r="27" spans="1:2" x14ac:dyDescent="0.25">
      <c r="A27">
        <v>1.1180593656715225</v>
      </c>
      <c r="B27">
        <v>2.9583328078325972</v>
      </c>
    </row>
    <row r="28" spans="1:2" x14ac:dyDescent="0.25">
      <c r="A28">
        <v>1.5119622921018205</v>
      </c>
      <c r="B28">
        <v>2.8387925575345987</v>
      </c>
    </row>
    <row r="29" spans="1:2" x14ac:dyDescent="0.25">
      <c r="A29">
        <v>2.2454383581237232</v>
      </c>
      <c r="B29">
        <v>2.3584234766890764</v>
      </c>
    </row>
    <row r="30" spans="1:2" x14ac:dyDescent="0.25">
      <c r="A30">
        <v>1.0008492122874597</v>
      </c>
      <c r="B30">
        <v>2.1930513395033011</v>
      </c>
    </row>
    <row r="31" spans="1:2" x14ac:dyDescent="0.25">
      <c r="A31">
        <v>1.1180593656715225</v>
      </c>
      <c r="B31">
        <v>2.9583328078325972</v>
      </c>
    </row>
    <row r="32" spans="1:2" x14ac:dyDescent="0.25">
      <c r="A32">
        <v>2.7283771450304575</v>
      </c>
      <c r="B32">
        <v>0.6748804503483008</v>
      </c>
    </row>
    <row r="33" spans="1:2" x14ac:dyDescent="0.25">
      <c r="A33">
        <v>3.1764883258019014</v>
      </c>
      <c r="B33">
        <v>1.0166984473017961</v>
      </c>
    </row>
    <row r="34" spans="1:2" x14ac:dyDescent="0.25">
      <c r="A34">
        <v>4.5097699076215569</v>
      </c>
      <c r="B34">
        <v>0.10590122270016089</v>
      </c>
    </row>
    <row r="35" spans="1:2" x14ac:dyDescent="0.25">
      <c r="A35">
        <v>2.7283771450304575</v>
      </c>
      <c r="B35">
        <v>0.6748804503483008</v>
      </c>
    </row>
    <row r="36" spans="1:2" x14ac:dyDescent="0.25">
      <c r="A36">
        <v>-3.5214588379643841</v>
      </c>
      <c r="B36">
        <v>-2.5275699922425705</v>
      </c>
    </row>
    <row r="37" spans="1:2" x14ac:dyDescent="0.25">
      <c r="A37">
        <v>-3.5703239589765623</v>
      </c>
      <c r="B37">
        <v>-2.4477838539287746</v>
      </c>
    </row>
    <row r="38" spans="1:2" x14ac:dyDescent="0.25">
      <c r="A38">
        <v>-3.269354168348749</v>
      </c>
      <c r="B38">
        <v>-1.7738265307350634</v>
      </c>
    </row>
    <row r="39" spans="1:2" x14ac:dyDescent="0.25">
      <c r="A39">
        <v>-2.080033132435632</v>
      </c>
      <c r="B39">
        <v>-1.6078702701230667</v>
      </c>
    </row>
    <row r="40" spans="1:2" x14ac:dyDescent="0.25">
      <c r="A40">
        <v>-3.0891112092675366</v>
      </c>
      <c r="B40">
        <v>-2.833436531724205</v>
      </c>
    </row>
    <row r="41" spans="1:2" x14ac:dyDescent="0.25">
      <c r="A41">
        <v>-3.5214588379643841</v>
      </c>
      <c r="B41">
        <v>-2.5275699922425705</v>
      </c>
    </row>
    <row r="42" spans="1:2" x14ac:dyDescent="0.25">
      <c r="A42">
        <v>-1.2144685854070718</v>
      </c>
      <c r="B42">
        <v>-0.48950577599256634</v>
      </c>
    </row>
    <row r="43" spans="1:2" x14ac:dyDescent="0.25">
      <c r="A43">
        <v>-1.1322642658121489</v>
      </c>
      <c r="B43">
        <v>0.1298530152820187</v>
      </c>
    </row>
    <row r="44" spans="1:2" x14ac:dyDescent="0.25">
      <c r="A44">
        <v>-0.41582628329275501</v>
      </c>
      <c r="B44">
        <v>4.8506807587007483E-2</v>
      </c>
    </row>
    <row r="45" spans="1:2" x14ac:dyDescent="0.25">
      <c r="A45">
        <v>5.1252415493680453E-2</v>
      </c>
      <c r="B45">
        <v>-0.26172530095302715</v>
      </c>
    </row>
    <row r="46" spans="1:2" x14ac:dyDescent="0.25">
      <c r="A46">
        <v>-1.1231840626412684</v>
      </c>
      <c r="B46">
        <v>-0.74278984773765067</v>
      </c>
    </row>
    <row r="47" spans="1:2" x14ac:dyDescent="0.25">
      <c r="A47">
        <v>-1.2144685854070718</v>
      </c>
      <c r="B47">
        <v>-0.48950577599256634</v>
      </c>
    </row>
    <row r="48" spans="1:2" x14ac:dyDescent="0.25">
      <c r="A48">
        <v>-1.7896875512029249</v>
      </c>
      <c r="B48">
        <v>0.17737952677864088</v>
      </c>
    </row>
    <row r="49" spans="1:2" x14ac:dyDescent="0.25">
      <c r="A49">
        <v>-1.8644122196107253</v>
      </c>
      <c r="B49">
        <v>0.3495782360328662</v>
      </c>
    </row>
    <row r="50" spans="1:2" x14ac:dyDescent="0.25">
      <c r="A50">
        <v>-1.7461523048736023</v>
      </c>
      <c r="B50">
        <v>0.94686887418960142</v>
      </c>
    </row>
    <row r="51" spans="1:2" x14ac:dyDescent="0.25">
      <c r="A51">
        <v>-0.89455121863001785</v>
      </c>
      <c r="B51">
        <v>0.73071456663171908</v>
      </c>
    </row>
    <row r="52" spans="1:2" x14ac:dyDescent="0.25">
      <c r="A52">
        <v>-0.87134183875128168</v>
      </c>
      <c r="B52">
        <v>0.71394136610394421</v>
      </c>
    </row>
    <row r="53" spans="1:2" x14ac:dyDescent="0.25">
      <c r="A53">
        <v>-1.0031395536990177</v>
      </c>
      <c r="B53">
        <v>0.19792115762042251</v>
      </c>
    </row>
    <row r="54" spans="1:2" x14ac:dyDescent="0.25">
      <c r="A54">
        <v>-1.2431232500838403</v>
      </c>
      <c r="B54">
        <v>9.9644994487687599E-2</v>
      </c>
    </row>
    <row r="55" spans="1:2" x14ac:dyDescent="0.25">
      <c r="A55">
        <v>-1.7896875512029249</v>
      </c>
      <c r="B55">
        <v>0.17737952677864088</v>
      </c>
    </row>
    <row r="56" spans="1:2" x14ac:dyDescent="0.25">
      <c r="A56">
        <v>-4.0771403877750148</v>
      </c>
      <c r="B56">
        <v>0.96935795365915989</v>
      </c>
    </row>
    <row r="57" spans="1:2" x14ac:dyDescent="0.25">
      <c r="A57">
        <v>-3.8845228989653267</v>
      </c>
      <c r="B57">
        <v>1.3969237406904591</v>
      </c>
    </row>
    <row r="58" spans="1:2" x14ac:dyDescent="0.25">
      <c r="A58">
        <v>-2.5221708881847769</v>
      </c>
      <c r="B58">
        <v>1.1044281230958828</v>
      </c>
    </row>
    <row r="59" spans="1:2" x14ac:dyDescent="0.25">
      <c r="A59">
        <v>-2.5179319377385654</v>
      </c>
      <c r="B59">
        <v>0.73109642513684614</v>
      </c>
    </row>
    <row r="60" spans="1:2" x14ac:dyDescent="0.25">
      <c r="A60">
        <v>-3.2944492402423369</v>
      </c>
      <c r="B60">
        <v>0.70348862884819041</v>
      </c>
    </row>
    <row r="61" spans="1:2" x14ac:dyDescent="0.25">
      <c r="A61">
        <v>-4.0771403877750148</v>
      </c>
      <c r="B61">
        <v>0.96935795365915989</v>
      </c>
    </row>
    <row r="62" spans="1:2" x14ac:dyDescent="0.25">
      <c r="A62">
        <v>0.48383816989036366</v>
      </c>
      <c r="B62">
        <v>0.34041751335476966</v>
      </c>
    </row>
    <row r="63" spans="1:2" x14ac:dyDescent="0.25">
      <c r="A63">
        <v>0.79220531894682178</v>
      </c>
      <c r="B63">
        <v>0.54189505840272623</v>
      </c>
    </row>
    <row r="64" spans="1:2" x14ac:dyDescent="0.25">
      <c r="A64">
        <v>1.8611850622058903</v>
      </c>
      <c r="B64">
        <v>0.20050855504588194</v>
      </c>
    </row>
    <row r="65" spans="1:2" x14ac:dyDescent="0.25">
      <c r="A65">
        <v>0.48383816989036366</v>
      </c>
      <c r="B65">
        <v>0.34041751335476966</v>
      </c>
    </row>
    <row r="66" spans="1:2" x14ac:dyDescent="0.25">
      <c r="A66">
        <v>-7.3989588259203903E-2</v>
      </c>
      <c r="B66">
        <v>-0.17317188718279167</v>
      </c>
    </row>
    <row r="67" spans="1:2" x14ac:dyDescent="0.25">
      <c r="A67">
        <v>-0.11527838399262583</v>
      </c>
      <c r="B67">
        <v>-6.4502829064273848E-2</v>
      </c>
    </row>
    <row r="68" spans="1:2" x14ac:dyDescent="0.25">
      <c r="A68">
        <v>-0.12831016180843907</v>
      </c>
      <c r="B68">
        <v>0.35612665344627914</v>
      </c>
    </row>
    <row r="69" spans="1:2" x14ac:dyDescent="0.25">
      <c r="A69">
        <v>0.41310169329210972</v>
      </c>
      <c r="B69">
        <v>0.33472897128819346</v>
      </c>
    </row>
    <row r="70" spans="1:2" x14ac:dyDescent="0.25">
      <c r="A70">
        <v>1.0629426100620105</v>
      </c>
      <c r="B70">
        <v>-0.20995414387468461</v>
      </c>
    </row>
    <row r="71" spans="1:2" x14ac:dyDescent="0.25">
      <c r="A71">
        <v>-7.3989588259203903E-2</v>
      </c>
      <c r="B71">
        <v>-0.17317188718279167</v>
      </c>
    </row>
    <row r="72" spans="1:2" x14ac:dyDescent="0.25">
      <c r="A72">
        <v>-6.16099726421053</v>
      </c>
      <c r="B72">
        <v>-1.6130692918513176</v>
      </c>
    </row>
    <row r="73" spans="1:2" x14ac:dyDescent="0.25">
      <c r="A73">
        <v>-4.4002068799112228</v>
      </c>
      <c r="B73">
        <v>-1.5278914398246033</v>
      </c>
    </row>
    <row r="74" spans="1:2" x14ac:dyDescent="0.25">
      <c r="A74">
        <v>-4.6746367037391909</v>
      </c>
      <c r="B74">
        <v>-2.6574066849887252</v>
      </c>
    </row>
    <row r="75" spans="1:2" x14ac:dyDescent="0.25">
      <c r="A75">
        <v>-6.1426406119070691</v>
      </c>
      <c r="B75">
        <v>-3.4437764710101333</v>
      </c>
    </row>
    <row r="76" spans="1:2" x14ac:dyDescent="0.25">
      <c r="A76">
        <v>-6.16099726421053</v>
      </c>
      <c r="B76">
        <v>-1.6130692918513176</v>
      </c>
    </row>
    <row r="77" spans="1:2" x14ac:dyDescent="0.25">
      <c r="A77">
        <v>-3.9817113241435327</v>
      </c>
      <c r="B77">
        <v>-2.3652741637496231</v>
      </c>
    </row>
    <row r="78" spans="1:2" x14ac:dyDescent="0.25">
      <c r="A78">
        <v>-3.9291674854082257</v>
      </c>
      <c r="B78">
        <v>-2.2228054528517549</v>
      </c>
    </row>
    <row r="79" spans="1:2" x14ac:dyDescent="0.25">
      <c r="A79">
        <v>-3.5293486933142422</v>
      </c>
      <c r="B79">
        <v>-1.8861049840569557</v>
      </c>
    </row>
    <row r="80" spans="1:2" x14ac:dyDescent="0.25">
      <c r="A80">
        <v>-3.8035367962878794</v>
      </c>
      <c r="B80">
        <v>-2.7807425689436931</v>
      </c>
    </row>
    <row r="81" spans="1:2" x14ac:dyDescent="0.25">
      <c r="A81">
        <v>-3.9817113241435327</v>
      </c>
      <c r="B81">
        <v>-2.3652741637496231</v>
      </c>
    </row>
    <row r="82" spans="1:2" x14ac:dyDescent="0.25">
      <c r="A82">
        <v>-2.7842808161134021</v>
      </c>
      <c r="B82">
        <v>1.5558225004937629</v>
      </c>
    </row>
    <row r="83" spans="1:2" x14ac:dyDescent="0.25">
      <c r="A83">
        <v>-1.6532817992898907</v>
      </c>
      <c r="B83">
        <v>1.6595979245610235</v>
      </c>
    </row>
    <row r="84" spans="1:2" x14ac:dyDescent="0.25">
      <c r="A84">
        <v>-1.5823344043020644</v>
      </c>
      <c r="B84">
        <v>1.2970072793059939</v>
      </c>
    </row>
    <row r="85" spans="1:2" x14ac:dyDescent="0.25">
      <c r="A85">
        <v>-2.2247472773818386</v>
      </c>
      <c r="B85">
        <v>1.2893949913390033</v>
      </c>
    </row>
    <row r="86" spans="1:2" x14ac:dyDescent="0.25">
      <c r="A86">
        <v>-2.7842808161134021</v>
      </c>
      <c r="B86">
        <v>1.5558225004937629</v>
      </c>
    </row>
    <row r="87" spans="1:2" x14ac:dyDescent="0.25">
      <c r="A87">
        <v>-2.2294160912006729</v>
      </c>
      <c r="B87">
        <v>0.87813816893176666</v>
      </c>
    </row>
    <row r="88" spans="1:2" x14ac:dyDescent="0.25">
      <c r="A88">
        <v>-2.2904828529531258</v>
      </c>
      <c r="B88">
        <v>1.4042954615688679</v>
      </c>
    </row>
    <row r="89" spans="1:2" x14ac:dyDescent="0.25">
      <c r="A89">
        <v>-1.3656666447981591</v>
      </c>
      <c r="B89">
        <v>1.0989596166898368</v>
      </c>
    </row>
    <row r="90" spans="1:2" x14ac:dyDescent="0.25">
      <c r="A90">
        <v>-1.2655032939751396</v>
      </c>
      <c r="B90">
        <v>1.0253424696469886</v>
      </c>
    </row>
    <row r="91" spans="1:2" x14ac:dyDescent="0.25">
      <c r="A91">
        <v>-1.3629346663046313</v>
      </c>
      <c r="B91">
        <v>0.70857954151176028</v>
      </c>
    </row>
    <row r="92" spans="1:2" x14ac:dyDescent="0.25">
      <c r="A92">
        <v>-1.8644405670804884</v>
      </c>
      <c r="B92">
        <v>0.58904912082081717</v>
      </c>
    </row>
    <row r="93" spans="1:2" x14ac:dyDescent="0.25">
      <c r="A93">
        <v>-2.2294160912006729</v>
      </c>
      <c r="B93">
        <v>0.87813816893176666</v>
      </c>
    </row>
    <row r="94" spans="1:2" x14ac:dyDescent="0.25">
      <c r="A94">
        <v>-0.69973015716372844</v>
      </c>
      <c r="B94">
        <v>2.5389410751219041</v>
      </c>
    </row>
    <row r="95" spans="1:2" x14ac:dyDescent="0.25">
      <c r="A95">
        <v>-0.70829808458383603</v>
      </c>
      <c r="B95">
        <v>2.8693714439580629</v>
      </c>
    </row>
    <row r="96" spans="1:2" x14ac:dyDescent="0.25">
      <c r="A96">
        <v>0.1375972105015914</v>
      </c>
      <c r="B96">
        <v>2.5739219406269078</v>
      </c>
    </row>
    <row r="97" spans="1:2" x14ac:dyDescent="0.25">
      <c r="A97">
        <v>0.23356333421293413</v>
      </c>
      <c r="B97">
        <v>2.3471152403068807</v>
      </c>
    </row>
    <row r="98" spans="1:2" x14ac:dyDescent="0.25">
      <c r="A98">
        <v>-0.49809790013405775</v>
      </c>
      <c r="B98">
        <v>2.093712581120406</v>
      </c>
    </row>
    <row r="99" spans="1:2" x14ac:dyDescent="0.25">
      <c r="A99">
        <v>-0.69973015716372844</v>
      </c>
      <c r="B99">
        <v>2.5389410751219041</v>
      </c>
    </row>
    <row r="100" spans="1:2" x14ac:dyDescent="0.25">
      <c r="A100">
        <v>0.64326739742420147</v>
      </c>
      <c r="B100">
        <v>2.2114281534860831</v>
      </c>
    </row>
    <row r="101" spans="1:2" x14ac:dyDescent="0.25">
      <c r="A101">
        <v>0.90762896712858465</v>
      </c>
      <c r="B101">
        <v>2.3058259946273072</v>
      </c>
    </row>
    <row r="102" spans="1:2" x14ac:dyDescent="0.25">
      <c r="A102">
        <v>1.1176121493372406</v>
      </c>
      <c r="B102">
        <v>2.344405047368292</v>
      </c>
    </row>
    <row r="103" spans="1:2" x14ac:dyDescent="0.25">
      <c r="A103">
        <v>0.8951754262881324</v>
      </c>
      <c r="B103">
        <v>2.0005603244727808</v>
      </c>
    </row>
    <row r="104" spans="1:2" x14ac:dyDescent="0.25">
      <c r="A104">
        <v>0.52345227245762438</v>
      </c>
      <c r="B104">
        <v>1.8365245865388828</v>
      </c>
    </row>
    <row r="105" spans="1:2" x14ac:dyDescent="0.25">
      <c r="A105">
        <v>0.64326739742420147</v>
      </c>
      <c r="B105">
        <v>2.2114281534860831</v>
      </c>
    </row>
    <row r="106" spans="1:2" x14ac:dyDescent="0.25">
      <c r="A106">
        <v>1.4519912750926176</v>
      </c>
      <c r="B106">
        <v>2.0430187552499985</v>
      </c>
    </row>
    <row r="107" spans="1:2" x14ac:dyDescent="0.25">
      <c r="A107">
        <v>1.5617459406878811</v>
      </c>
      <c r="B107">
        <v>2.2954302103156139</v>
      </c>
    </row>
    <row r="108" spans="1:2" x14ac:dyDescent="0.25">
      <c r="A108">
        <v>1.9843468702426694</v>
      </c>
      <c r="B108">
        <v>2.2029216572326473</v>
      </c>
    </row>
    <row r="109" spans="1:2" x14ac:dyDescent="0.25">
      <c r="A109">
        <v>2.4173409363460028</v>
      </c>
      <c r="B109">
        <v>2.0137009850115923</v>
      </c>
    </row>
    <row r="110" spans="1:2" x14ac:dyDescent="0.25">
      <c r="A110">
        <v>2.7912690915641556</v>
      </c>
      <c r="B110">
        <v>1.6510577018809101</v>
      </c>
    </row>
    <row r="111" spans="1:2" x14ac:dyDescent="0.25">
      <c r="A111">
        <v>1.376543364095083</v>
      </c>
      <c r="B111">
        <v>1.6427138172948594</v>
      </c>
    </row>
    <row r="112" spans="1:2" x14ac:dyDescent="0.25">
      <c r="A112">
        <v>1.4519912750926176</v>
      </c>
      <c r="B112">
        <v>2.0430187552499985</v>
      </c>
    </row>
    <row r="113" spans="1:2" x14ac:dyDescent="0.25">
      <c r="A113">
        <v>-1.6155622287670597</v>
      </c>
      <c r="B113">
        <v>-1.2298651810404626E-2</v>
      </c>
    </row>
    <row r="114" spans="1:2" x14ac:dyDescent="0.25">
      <c r="A114">
        <v>-1.529273693305693</v>
      </c>
      <c r="B114">
        <v>0.46329321421321346</v>
      </c>
    </row>
    <row r="115" spans="1:2" x14ac:dyDescent="0.25">
      <c r="A115">
        <v>-0.69441281076789629</v>
      </c>
      <c r="B115">
        <v>0.32085328776646427</v>
      </c>
    </row>
    <row r="116" spans="1:2" x14ac:dyDescent="0.25">
      <c r="A116">
        <v>-0.81035366240079276</v>
      </c>
      <c r="B116">
        <v>-4.6303737887598617E-2</v>
      </c>
    </row>
    <row r="117" spans="1:2" x14ac:dyDescent="0.25">
      <c r="A117">
        <v>-1.342399624302395</v>
      </c>
      <c r="B117">
        <v>-0.26894507678826463</v>
      </c>
    </row>
    <row r="118" spans="1:2" x14ac:dyDescent="0.25">
      <c r="A118">
        <v>-1.6155622287670597</v>
      </c>
      <c r="B118">
        <v>-1.2298651810404626E-2</v>
      </c>
    </row>
    <row r="119" spans="1:2" x14ac:dyDescent="0.25">
      <c r="A119">
        <v>-0.79728650281416913</v>
      </c>
      <c r="B119">
        <v>0.91608167468507606</v>
      </c>
    </row>
    <row r="120" spans="1:2" x14ac:dyDescent="0.25">
      <c r="A120">
        <v>-0.76732352226695888</v>
      </c>
      <c r="B120">
        <v>1.3653513232449794</v>
      </c>
    </row>
    <row r="121" spans="1:2" x14ac:dyDescent="0.25">
      <c r="A121">
        <v>-6.2786851394700499E-2</v>
      </c>
      <c r="B121">
        <v>1.2024044427277867</v>
      </c>
    </row>
    <row r="122" spans="1:2" x14ac:dyDescent="0.25">
      <c r="A122">
        <v>-0.13595556992083985</v>
      </c>
      <c r="B122">
        <v>0.81349479156210291</v>
      </c>
    </row>
    <row r="123" spans="1:2" x14ac:dyDescent="0.25">
      <c r="A123">
        <v>-0.61741896229880266</v>
      </c>
      <c r="B123">
        <v>0.72347362072330801</v>
      </c>
    </row>
    <row r="124" spans="1:2" x14ac:dyDescent="0.25">
      <c r="A124">
        <v>-0.79728650281416913</v>
      </c>
      <c r="B124">
        <v>0.91608167468507606</v>
      </c>
    </row>
    <row r="125" spans="1:2" x14ac:dyDescent="0.25">
      <c r="A125">
        <v>-3.708293894313957</v>
      </c>
      <c r="B125">
        <v>-0.48272255261515079</v>
      </c>
    </row>
    <row r="126" spans="1:2" x14ac:dyDescent="0.25">
      <c r="A126">
        <v>-2.4153967252313384</v>
      </c>
      <c r="B126">
        <v>-0.50009824677111259</v>
      </c>
    </row>
    <row r="127" spans="1:2" x14ac:dyDescent="0.25">
      <c r="A127">
        <v>-2.5525903816768354</v>
      </c>
      <c r="B127">
        <v>-1.0575852637447982</v>
      </c>
    </row>
    <row r="128" spans="1:2" x14ac:dyDescent="0.25">
      <c r="A128">
        <v>-3.3896646483544033</v>
      </c>
      <c r="B128">
        <v>-1.5408101453208451</v>
      </c>
    </row>
    <row r="129" spans="1:2" x14ac:dyDescent="0.25">
      <c r="A129">
        <v>-3.708293894313957</v>
      </c>
      <c r="B129">
        <v>-0.48272255261515079</v>
      </c>
    </row>
    <row r="130" spans="1:2" x14ac:dyDescent="0.25">
      <c r="A130">
        <v>1.6183815618242801</v>
      </c>
      <c r="B130">
        <v>0.86361330945634163</v>
      </c>
    </row>
    <row r="131" spans="1:2" x14ac:dyDescent="0.25">
      <c r="A131">
        <v>2.2019844211374759</v>
      </c>
      <c r="B131">
        <v>0.79210432409793907</v>
      </c>
    </row>
    <row r="132" spans="1:2" x14ac:dyDescent="0.25">
      <c r="A132">
        <v>2.6517968699673862</v>
      </c>
      <c r="B132">
        <v>0.6216160319416999</v>
      </c>
    </row>
    <row r="133" spans="1:2" x14ac:dyDescent="0.25">
      <c r="A133">
        <v>2.0566942416082723</v>
      </c>
      <c r="B133">
        <v>0.58843128307977888</v>
      </c>
    </row>
    <row r="134" spans="1:2" x14ac:dyDescent="0.25">
      <c r="A134">
        <v>1.6183815618242801</v>
      </c>
      <c r="B134">
        <v>0.86361330945634163</v>
      </c>
    </row>
    <row r="135" spans="1:2" x14ac:dyDescent="0.25">
      <c r="A135">
        <v>2.235942264895904</v>
      </c>
      <c r="B135">
        <v>-1.3965967293605246</v>
      </c>
    </row>
    <row r="136" spans="1:2" x14ac:dyDescent="0.25">
      <c r="A136">
        <v>1.8241916504979194</v>
      </c>
      <c r="B136">
        <v>-1.2206617032067315</v>
      </c>
    </row>
    <row r="137" spans="1:2" x14ac:dyDescent="0.25">
      <c r="A137">
        <v>1.5721003575225547</v>
      </c>
      <c r="B137">
        <v>-0.91912527331248095</v>
      </c>
    </row>
    <row r="138" spans="1:2" x14ac:dyDescent="0.25">
      <c r="A138">
        <v>2.2093127710605227</v>
      </c>
      <c r="B138">
        <v>-0.63674302141532302</v>
      </c>
    </row>
    <row r="139" spans="1:2" x14ac:dyDescent="0.25">
      <c r="A139">
        <v>2.7700404283622619</v>
      </c>
      <c r="B139">
        <v>-1.4506267163505839</v>
      </c>
    </row>
    <row r="140" spans="1:2" x14ac:dyDescent="0.25">
      <c r="A140">
        <v>2.235942264895904</v>
      </c>
      <c r="B140">
        <v>-1.3965967293605246</v>
      </c>
    </row>
    <row r="141" spans="1:2" x14ac:dyDescent="0.25">
      <c r="A141">
        <v>1.5522369247635543</v>
      </c>
      <c r="B141">
        <v>-3.2888516229884348</v>
      </c>
    </row>
    <row r="142" spans="1:2" x14ac:dyDescent="0.25">
      <c r="A142">
        <v>0.8599535089859871</v>
      </c>
      <c r="B142">
        <v>-2.6252651785712868</v>
      </c>
    </row>
    <row r="143" spans="1:2" x14ac:dyDescent="0.25">
      <c r="A143">
        <v>1.6485128551438935</v>
      </c>
      <c r="B143">
        <v>-2.2435844819081638</v>
      </c>
    </row>
    <row r="144" spans="1:2" x14ac:dyDescent="0.25">
      <c r="A144">
        <v>3.2190478786065473</v>
      </c>
      <c r="B144">
        <v>-3.4255024995713836</v>
      </c>
    </row>
    <row r="145" spans="1:2" x14ac:dyDescent="0.25">
      <c r="A145">
        <v>2.0902465139845416</v>
      </c>
      <c r="B145">
        <v>-3.4696399808873046</v>
      </c>
    </row>
    <row r="146" spans="1:2" x14ac:dyDescent="0.25">
      <c r="A146">
        <v>1.5522369247635543</v>
      </c>
      <c r="B146">
        <v>-3.2888516229884348</v>
      </c>
    </row>
    <row r="147" spans="1:2" x14ac:dyDescent="0.25">
      <c r="A147">
        <v>-0.63612367303356343</v>
      </c>
      <c r="B147">
        <v>-2.4620663824234144</v>
      </c>
    </row>
    <row r="148" spans="1:2" x14ac:dyDescent="0.25">
      <c r="A148">
        <v>-0.73921841098235264</v>
      </c>
      <c r="B148">
        <v>-2.2671733897591269</v>
      </c>
    </row>
    <row r="149" spans="1:2" x14ac:dyDescent="0.25">
      <c r="A149">
        <v>-9.8911159502235405E-2</v>
      </c>
      <c r="B149">
        <v>-1.6575686774908975</v>
      </c>
    </row>
    <row r="150" spans="1:2" x14ac:dyDescent="0.25">
      <c r="A150">
        <v>-0.17990434739950298</v>
      </c>
      <c r="B150">
        <v>-2.6394355392401021</v>
      </c>
    </row>
    <row r="151" spans="1:2" x14ac:dyDescent="0.25">
      <c r="A151">
        <v>-0.63612367303356343</v>
      </c>
      <c r="B151">
        <v>-2.4620663824234144</v>
      </c>
    </row>
    <row r="152" spans="1:2" x14ac:dyDescent="0.25">
      <c r="A152">
        <v>-3.1801754553084574</v>
      </c>
      <c r="B152">
        <v>-3.9353638391232271</v>
      </c>
    </row>
    <row r="153" spans="1:2" x14ac:dyDescent="0.25">
      <c r="A153">
        <v>-1.8643509794301316</v>
      </c>
      <c r="B153">
        <v>-2.62662554839646</v>
      </c>
    </row>
    <row r="154" spans="1:2" x14ac:dyDescent="0.25">
      <c r="A154">
        <v>-1.4914063984190786</v>
      </c>
      <c r="B154">
        <v>-3.3106772389075556</v>
      </c>
    </row>
    <row r="155" spans="1:2" x14ac:dyDescent="0.25">
      <c r="A155">
        <v>-2.9821655189787282</v>
      </c>
      <c r="B155">
        <v>-3.9959788110945782</v>
      </c>
    </row>
    <row r="156" spans="1:2" x14ac:dyDescent="0.25">
      <c r="A156">
        <v>-3.1801754553084574</v>
      </c>
      <c r="B156">
        <v>-3.9353638391232271</v>
      </c>
    </row>
    <row r="157" spans="1:2" x14ac:dyDescent="0.25">
      <c r="A157">
        <v>-0.69505373185124741</v>
      </c>
      <c r="B157">
        <v>-0.12754351923502177</v>
      </c>
    </row>
    <row r="158" spans="1:2" x14ac:dyDescent="0.25">
      <c r="A158">
        <v>-0.13065123638570686</v>
      </c>
      <c r="B158">
        <v>0.14053722008966274</v>
      </c>
    </row>
    <row r="159" spans="1:2" x14ac:dyDescent="0.25">
      <c r="A159">
        <v>0.43367478020766259</v>
      </c>
      <c r="B159">
        <v>-0.33111333302882484</v>
      </c>
    </row>
    <row r="160" spans="1:2" x14ac:dyDescent="0.25">
      <c r="A160">
        <v>-0.69505373185124741</v>
      </c>
      <c r="B160">
        <v>-0.12754351923502177</v>
      </c>
    </row>
    <row r="161" spans="1:2" x14ac:dyDescent="0.25">
      <c r="A161">
        <v>-0.1801935364110733</v>
      </c>
      <c r="B161">
        <v>2.7741497232262264</v>
      </c>
    </row>
    <row r="162" spans="1:2" x14ac:dyDescent="0.25">
      <c r="A162">
        <v>0.6504579280894871</v>
      </c>
      <c r="B162">
        <v>2.4379553942117642</v>
      </c>
    </row>
    <row r="163" spans="1:2" x14ac:dyDescent="0.25">
      <c r="A163">
        <v>0.88303031457723469</v>
      </c>
      <c r="B163">
        <v>2.1673856350011058</v>
      </c>
    </row>
    <row r="164" spans="1:2" x14ac:dyDescent="0.25">
      <c r="A164">
        <v>-7.3683477996512176E-2</v>
      </c>
      <c r="B164">
        <v>2.0674968172514232</v>
      </c>
    </row>
    <row r="165" spans="1:2" x14ac:dyDescent="0.25">
      <c r="A165">
        <v>-0.1801935364110733</v>
      </c>
      <c r="B165">
        <v>2.7741497232262264</v>
      </c>
    </row>
    <row r="166" spans="1:2" x14ac:dyDescent="0.25">
      <c r="A166">
        <v>-3.1218951697126403</v>
      </c>
      <c r="B166">
        <v>1.9181217882903481</v>
      </c>
    </row>
    <row r="167" spans="1:2" x14ac:dyDescent="0.25">
      <c r="A167">
        <v>-2.8881448517345039</v>
      </c>
      <c r="B167">
        <v>1.9903888425667846</v>
      </c>
    </row>
    <row r="168" spans="1:2" x14ac:dyDescent="0.25">
      <c r="A168">
        <v>-1.9044328253917047</v>
      </c>
      <c r="B168">
        <v>1.9070049951150818</v>
      </c>
    </row>
    <row r="169" spans="1:2" x14ac:dyDescent="0.25">
      <c r="A169">
        <v>-1.815944463609364</v>
      </c>
      <c r="B169">
        <v>1.8775056832912136</v>
      </c>
    </row>
    <row r="170" spans="1:2" x14ac:dyDescent="0.25">
      <c r="A170">
        <v>-1.7786190923719138</v>
      </c>
      <c r="B170">
        <v>1.5801758241391886</v>
      </c>
    </row>
    <row r="171" spans="1:2" x14ac:dyDescent="0.25">
      <c r="A171">
        <v>-3.1218951697126403</v>
      </c>
      <c r="B171">
        <v>1.9181217882903481</v>
      </c>
    </row>
    <row r="172" spans="1:2" x14ac:dyDescent="0.25">
      <c r="A172">
        <v>-2.9102902625393248</v>
      </c>
      <c r="B172">
        <v>6.1947371414486474E-2</v>
      </c>
    </row>
    <row r="173" spans="1:2" x14ac:dyDescent="0.25">
      <c r="A173">
        <v>-1.7750679740019737</v>
      </c>
      <c r="B173">
        <v>0.35318929898274637</v>
      </c>
    </row>
    <row r="174" spans="1:2" x14ac:dyDescent="0.25">
      <c r="A174">
        <v>-1.8521632861727459</v>
      </c>
      <c r="B174">
        <v>0.13650949419820319</v>
      </c>
    </row>
    <row r="175" spans="1:2" x14ac:dyDescent="0.25">
      <c r="A175">
        <v>-2.4071072504316064</v>
      </c>
      <c r="B175">
        <v>-0.28027787898296641</v>
      </c>
    </row>
    <row r="176" spans="1:2" x14ac:dyDescent="0.25">
      <c r="A176">
        <v>-2.9102902625393248</v>
      </c>
      <c r="B176">
        <v>6.1947371414486474E-2</v>
      </c>
    </row>
    <row r="177" spans="1:2" x14ac:dyDescent="0.25">
      <c r="A177">
        <v>0.21580525888361901</v>
      </c>
      <c r="B177">
        <v>-1.1785970010980342</v>
      </c>
    </row>
    <row r="178" spans="1:2" x14ac:dyDescent="0.25">
      <c r="A178">
        <v>0.55654700871777107</v>
      </c>
      <c r="B178">
        <v>-0.99244296746449967</v>
      </c>
    </row>
    <row r="179" spans="1:2" x14ac:dyDescent="0.25">
      <c r="A179">
        <v>1.6567500474737136</v>
      </c>
      <c r="B179">
        <v>-1.6650533925707336</v>
      </c>
    </row>
    <row r="180" spans="1:2" x14ac:dyDescent="0.25">
      <c r="A180">
        <v>0.19923884430754918</v>
      </c>
      <c r="B180">
        <v>-1.922160835789545</v>
      </c>
    </row>
    <row r="181" spans="1:2" x14ac:dyDescent="0.25">
      <c r="A181">
        <v>-0.32445924793215064</v>
      </c>
      <c r="B181">
        <v>-2.0112260812397373</v>
      </c>
    </row>
    <row r="182" spans="1:2" x14ac:dyDescent="0.25">
      <c r="A182">
        <v>0.21580525888361901</v>
      </c>
      <c r="B182">
        <v>-1.1785970010980342</v>
      </c>
    </row>
    <row r="183" spans="1:2" x14ac:dyDescent="0.25">
      <c r="A183">
        <v>3.1984779624960153</v>
      </c>
      <c r="B183">
        <v>1.208560158392685</v>
      </c>
    </row>
    <row r="184" spans="1:2" x14ac:dyDescent="0.25">
      <c r="A184">
        <v>4.1353198466569587</v>
      </c>
      <c r="B184">
        <v>1.2392912279976445</v>
      </c>
    </row>
    <row r="185" spans="1:2" x14ac:dyDescent="0.25">
      <c r="A185">
        <v>4.5971183531208597</v>
      </c>
      <c r="B185">
        <v>1.0897084200623839</v>
      </c>
    </row>
    <row r="186" spans="1:2" x14ac:dyDescent="0.25">
      <c r="A186">
        <v>3.1605708905006793</v>
      </c>
      <c r="B186">
        <v>0.87089704019613667</v>
      </c>
    </row>
    <row r="187" spans="1:2" x14ac:dyDescent="0.25">
      <c r="A187">
        <v>3.1984779624960153</v>
      </c>
      <c r="B187">
        <v>1.208560158392685</v>
      </c>
    </row>
    <row r="188" spans="1:2" x14ac:dyDescent="0.25">
      <c r="A188">
        <v>-0.64516586364586004</v>
      </c>
      <c r="B188">
        <v>-0.33602821081358203</v>
      </c>
    </row>
    <row r="189" spans="1:2" x14ac:dyDescent="0.25">
      <c r="A189">
        <v>-3.3177693192373167E-2</v>
      </c>
      <c r="B189">
        <v>8.6288325472149693E-2</v>
      </c>
    </row>
    <row r="190" spans="1:2" x14ac:dyDescent="0.25">
      <c r="A190">
        <v>0.52721329800549366</v>
      </c>
      <c r="B190">
        <v>-0.39489210287502918</v>
      </c>
    </row>
    <row r="191" spans="1:2" x14ac:dyDescent="0.25">
      <c r="A191">
        <v>-0.15672574321741328</v>
      </c>
      <c r="B191">
        <v>-0.55943417531230466</v>
      </c>
    </row>
    <row r="192" spans="1:2" x14ac:dyDescent="0.25">
      <c r="A192">
        <v>-0.64516586364586004</v>
      </c>
      <c r="B192">
        <v>-0.33602821081358203</v>
      </c>
    </row>
    <row r="193" spans="1:2" x14ac:dyDescent="0.25">
      <c r="A193">
        <v>3.1732251301406844</v>
      </c>
      <c r="B193">
        <v>0.71601562820723386</v>
      </c>
    </row>
    <row r="194" spans="1:2" x14ac:dyDescent="0.25">
      <c r="A194">
        <v>3.8387476134231373</v>
      </c>
      <c r="B194">
        <v>0.84890542563651661</v>
      </c>
    </row>
    <row r="195" spans="1:2" x14ac:dyDescent="0.25">
      <c r="A195">
        <v>4.7584810699987656</v>
      </c>
      <c r="B195">
        <v>0.27507631374844549</v>
      </c>
    </row>
    <row r="196" spans="1:2" x14ac:dyDescent="0.25">
      <c r="A196">
        <v>4.1985805961221381</v>
      </c>
      <c r="B196">
        <v>0.22305032718028711</v>
      </c>
    </row>
    <row r="197" spans="1:2" x14ac:dyDescent="0.25">
      <c r="A197">
        <v>3.357993337155591</v>
      </c>
      <c r="B197">
        <v>0.18505330552651428</v>
      </c>
    </row>
    <row r="198" spans="1:2" x14ac:dyDescent="0.25">
      <c r="A198">
        <v>3.1732251301406844</v>
      </c>
      <c r="B198">
        <v>0.71601562820723386</v>
      </c>
    </row>
    <row r="199" spans="1:2" x14ac:dyDescent="0.25">
      <c r="A199">
        <v>-1.5037866632905525</v>
      </c>
      <c r="B199">
        <v>1.732104256789043</v>
      </c>
    </row>
    <row r="200" spans="1:2" x14ac:dyDescent="0.25">
      <c r="A200">
        <v>-1.2820803869243838</v>
      </c>
      <c r="B200">
        <v>1.8493932206097614</v>
      </c>
    </row>
    <row r="201" spans="1:2" x14ac:dyDescent="0.25">
      <c r="A201">
        <v>-0.4174694199810528</v>
      </c>
      <c r="B201">
        <v>1.6116512829459562</v>
      </c>
    </row>
    <row r="202" spans="1:2" x14ac:dyDescent="0.25">
      <c r="A202">
        <v>-1.16655506004877</v>
      </c>
      <c r="B202">
        <v>1.4569417455137703</v>
      </c>
    </row>
    <row r="203" spans="1:2" x14ac:dyDescent="0.25">
      <c r="A203">
        <v>-1.5037866632905525</v>
      </c>
      <c r="B203">
        <v>1.732104256789043</v>
      </c>
    </row>
    <row r="204" spans="1:2" x14ac:dyDescent="0.25">
      <c r="A204">
        <v>-0.3046481492487928</v>
      </c>
      <c r="B204">
        <v>0.24508781427537324</v>
      </c>
    </row>
    <row r="205" spans="1:2" x14ac:dyDescent="0.25">
      <c r="A205">
        <v>-0.3113238042329759</v>
      </c>
      <c r="B205">
        <v>0.69246829110554908</v>
      </c>
    </row>
    <row r="206" spans="1:2" x14ac:dyDescent="0.25">
      <c r="A206">
        <v>0.26054340460010428</v>
      </c>
      <c r="B206">
        <v>0.57557238239294839</v>
      </c>
    </row>
    <row r="207" spans="1:2" x14ac:dyDescent="0.25">
      <c r="A207">
        <v>0.88291010927610103</v>
      </c>
      <c r="B207">
        <v>0.1659790215097971</v>
      </c>
    </row>
    <row r="208" spans="1:2" x14ac:dyDescent="0.25">
      <c r="A208">
        <v>-0.3046481492487928</v>
      </c>
      <c r="B208">
        <v>0.24508781427537324</v>
      </c>
    </row>
    <row r="209" spans="1:2" x14ac:dyDescent="0.25">
      <c r="A209">
        <v>-0.14607360925377183</v>
      </c>
      <c r="B209">
        <v>-2.2191239725284406</v>
      </c>
    </row>
    <row r="210" spans="1:2" x14ac:dyDescent="0.25">
      <c r="A210">
        <v>0.32264816860274154</v>
      </c>
      <c r="B210">
        <v>-1.9136312775230084</v>
      </c>
    </row>
    <row r="211" spans="1:2" x14ac:dyDescent="0.25">
      <c r="A211">
        <v>-0.2968940179944714</v>
      </c>
      <c r="B211">
        <v>-3.149257525994865</v>
      </c>
    </row>
    <row r="212" spans="1:2" x14ac:dyDescent="0.25">
      <c r="A212">
        <v>-0.14607360925377183</v>
      </c>
      <c r="B212">
        <v>-2.2191239725284406</v>
      </c>
    </row>
    <row r="213" spans="1:2" x14ac:dyDescent="0.25">
      <c r="A213">
        <v>0.95153384893812376</v>
      </c>
      <c r="B213">
        <v>-0.81448875421943678</v>
      </c>
    </row>
    <row r="214" spans="1:2" x14ac:dyDescent="0.25">
      <c r="A214">
        <v>0.7935284332757927</v>
      </c>
      <c r="B214">
        <v>-0.52218660471720546</v>
      </c>
    </row>
    <row r="215" spans="1:2" x14ac:dyDescent="0.25">
      <c r="A215">
        <v>1.325638523549757</v>
      </c>
      <c r="B215">
        <v>-0.3479905090767868</v>
      </c>
    </row>
    <row r="216" spans="1:2" x14ac:dyDescent="0.25">
      <c r="A216">
        <v>2.5221769129367462</v>
      </c>
      <c r="B216">
        <v>-1.1312742098302504</v>
      </c>
    </row>
    <row r="217" spans="1:2" x14ac:dyDescent="0.25">
      <c r="A217">
        <v>0.95153384893812376</v>
      </c>
      <c r="B217">
        <v>-0.81448875421943678</v>
      </c>
    </row>
    <row r="218" spans="1:2" x14ac:dyDescent="0.25">
      <c r="A218">
        <v>1.3558535104127252</v>
      </c>
      <c r="B218">
        <v>-0.74548342844087812</v>
      </c>
    </row>
    <row r="219" spans="1:2" x14ac:dyDescent="0.25">
      <c r="A219">
        <v>1.2761817041071426</v>
      </c>
      <c r="B219">
        <v>-0.53024406284133963</v>
      </c>
    </row>
    <row r="220" spans="1:2" x14ac:dyDescent="0.25">
      <c r="A220">
        <v>1.2552299185302718</v>
      </c>
      <c r="B220">
        <v>-0.35015428541632782</v>
      </c>
    </row>
    <row r="221" spans="1:2" x14ac:dyDescent="0.25">
      <c r="A221">
        <v>1.8011881577442819</v>
      </c>
      <c r="B221">
        <v>-0.90076194572648749</v>
      </c>
    </row>
    <row r="222" spans="1:2" x14ac:dyDescent="0.25">
      <c r="A222">
        <v>1.3558535104127252</v>
      </c>
      <c r="B222">
        <v>-0.74548342844087812</v>
      </c>
    </row>
    <row r="223" spans="1:2" x14ac:dyDescent="0.25">
      <c r="A223">
        <v>-1.605476840619563E-2</v>
      </c>
      <c r="B223">
        <v>-0.11682790345662941</v>
      </c>
    </row>
    <row r="224" spans="1:2" x14ac:dyDescent="0.25">
      <c r="A224">
        <v>-0.10415922962551817</v>
      </c>
      <c r="B224">
        <v>-7.1313039547142743E-2</v>
      </c>
    </row>
    <row r="225" spans="1:2" x14ac:dyDescent="0.25">
      <c r="A225">
        <v>-6.5525240758713965E-2</v>
      </c>
      <c r="B225">
        <v>3.5211983968042287E-2</v>
      </c>
    </row>
    <row r="226" spans="1:2" x14ac:dyDescent="0.25">
      <c r="A226">
        <v>2.8038663969638819E-2</v>
      </c>
      <c r="B226">
        <v>8.624107083171681E-2</v>
      </c>
    </row>
    <row r="227" spans="1:2" x14ac:dyDescent="0.25">
      <c r="A227">
        <v>0.46443215079307976</v>
      </c>
      <c r="B227">
        <v>0.26319573601332791</v>
      </c>
    </row>
    <row r="228" spans="1:2" x14ac:dyDescent="0.25">
      <c r="A228">
        <v>1.1388738946041987</v>
      </c>
      <c r="B228">
        <v>-0.23623711368627132</v>
      </c>
    </row>
    <row r="229" spans="1:2" x14ac:dyDescent="0.25">
      <c r="A229">
        <v>-1.605476840619563E-2</v>
      </c>
      <c r="B229">
        <v>-0.11682790345662941</v>
      </c>
    </row>
    <row r="230" spans="1:2" x14ac:dyDescent="0.25">
      <c r="A230">
        <v>1.8771644336187649</v>
      </c>
      <c r="B230">
        <v>-1.773421962006851</v>
      </c>
    </row>
    <row r="231" spans="1:2" x14ac:dyDescent="0.25">
      <c r="A231">
        <v>1.1539275976399768</v>
      </c>
      <c r="B231">
        <v>-1.4611715827954217</v>
      </c>
    </row>
    <row r="232" spans="1:2" x14ac:dyDescent="0.25">
      <c r="A232">
        <v>1.848875077143977</v>
      </c>
      <c r="B232">
        <v>-0.99383289254176821</v>
      </c>
    </row>
    <row r="233" spans="1:2" x14ac:dyDescent="0.25">
      <c r="A233">
        <v>1.8891596427021173</v>
      </c>
      <c r="B233">
        <v>-0.98496198814522873</v>
      </c>
    </row>
    <row r="234" spans="1:2" x14ac:dyDescent="0.25">
      <c r="A234">
        <v>3.3346833255138688</v>
      </c>
      <c r="B234">
        <v>-1.8536906225154566</v>
      </c>
    </row>
    <row r="235" spans="1:2" x14ac:dyDescent="0.25">
      <c r="A235">
        <v>2.3857295839375516</v>
      </c>
      <c r="B235">
        <v>-1.9648988823274363</v>
      </c>
    </row>
    <row r="236" spans="1:2" x14ac:dyDescent="0.25">
      <c r="A236">
        <v>1.8771644336187649</v>
      </c>
      <c r="B236">
        <v>-1.773421962006851</v>
      </c>
    </row>
    <row r="237" spans="1:2" x14ac:dyDescent="0.25">
      <c r="A237">
        <v>0.14162175379240427</v>
      </c>
      <c r="B237">
        <v>-0.42696497536181732</v>
      </c>
    </row>
    <row r="238" spans="1:2" x14ac:dyDescent="0.25">
      <c r="A238">
        <v>0.13443144944067745</v>
      </c>
      <c r="B238">
        <v>-0.42167266338806608</v>
      </c>
    </row>
    <row r="239" spans="1:2" x14ac:dyDescent="0.25">
      <c r="A239">
        <v>4.4221211853359796E-2</v>
      </c>
      <c r="B239">
        <v>-0.27081445865551579</v>
      </c>
    </row>
    <row r="240" spans="1:2" x14ac:dyDescent="0.25">
      <c r="A240">
        <v>0.60995116094816038</v>
      </c>
      <c r="B240">
        <v>2.5916281043538103E-2</v>
      </c>
    </row>
    <row r="241" spans="1:2" x14ac:dyDescent="0.25">
      <c r="A241">
        <v>0.74439262751990043</v>
      </c>
      <c r="B241">
        <v>-0.54057695573569475</v>
      </c>
    </row>
    <row r="242" spans="1:2" x14ac:dyDescent="0.25">
      <c r="A242">
        <v>0.14162175379240427</v>
      </c>
      <c r="B242">
        <v>-0.42696497536181732</v>
      </c>
    </row>
    <row r="243" spans="1:2" x14ac:dyDescent="0.25">
      <c r="A243">
        <v>3.1720221664507848</v>
      </c>
      <c r="B243">
        <v>-0.96026886878774131</v>
      </c>
    </row>
    <row r="244" spans="1:2" x14ac:dyDescent="0.25">
      <c r="A244">
        <v>2.3231357436165516</v>
      </c>
      <c r="B244">
        <v>-0.47068978754286089</v>
      </c>
    </row>
    <row r="245" spans="1:2" x14ac:dyDescent="0.25">
      <c r="A245">
        <v>3.0266177377187877</v>
      </c>
      <c r="B245">
        <v>-0.49598000524480851</v>
      </c>
    </row>
    <row r="246" spans="1:2" x14ac:dyDescent="0.25">
      <c r="A246">
        <v>4.5485543562389097</v>
      </c>
      <c r="B246">
        <v>-1.3066805943748312</v>
      </c>
    </row>
    <row r="247" spans="1:2" x14ac:dyDescent="0.25">
      <c r="A247">
        <v>3.1720221664507848</v>
      </c>
      <c r="B247">
        <v>-0.96026886878774131</v>
      </c>
    </row>
    <row r="248" spans="1:2" x14ac:dyDescent="0.25">
      <c r="A248">
        <v>3.1479455591957191</v>
      </c>
      <c r="B248">
        <v>-0.89162139442341681</v>
      </c>
    </row>
    <row r="249" spans="1:2" x14ac:dyDescent="0.25">
      <c r="A249">
        <v>2.8814954188951534</v>
      </c>
      <c r="B249">
        <v>-0.4368206143392428</v>
      </c>
    </row>
    <row r="250" spans="1:2" x14ac:dyDescent="0.25">
      <c r="A250">
        <v>3.3760130305680596</v>
      </c>
      <c r="B250">
        <v>-0.47037149751081619</v>
      </c>
    </row>
    <row r="251" spans="1:2" x14ac:dyDescent="0.25">
      <c r="A251">
        <v>3.6752763940468895</v>
      </c>
      <c r="B251">
        <v>-0.60824490245737328</v>
      </c>
    </row>
    <row r="252" spans="1:2" x14ac:dyDescent="0.25">
      <c r="A252">
        <v>5.2307246330517261</v>
      </c>
      <c r="B252">
        <v>-1.4804766751797858</v>
      </c>
    </row>
    <row r="253" spans="1:2" x14ac:dyDescent="0.25">
      <c r="A253">
        <v>3.1479455591957191</v>
      </c>
      <c r="B253">
        <v>-0.89162139442341681</v>
      </c>
    </row>
    <row r="254" spans="1:2" x14ac:dyDescent="0.25">
      <c r="A254">
        <v>3.2392441097259344</v>
      </c>
      <c r="B254">
        <v>-1.3287523055066861</v>
      </c>
    </row>
    <row r="255" spans="1:2" x14ac:dyDescent="0.25">
      <c r="A255">
        <v>2.476073701706087</v>
      </c>
      <c r="B255">
        <v>-1.1683073786529301</v>
      </c>
    </row>
    <row r="256" spans="1:2" x14ac:dyDescent="0.25">
      <c r="A256">
        <v>2.1611944979808637</v>
      </c>
      <c r="B256">
        <v>-0.93152582415565299</v>
      </c>
    </row>
    <row r="257" spans="1:2" x14ac:dyDescent="0.25">
      <c r="A257">
        <v>2.9472175369479707</v>
      </c>
      <c r="B257">
        <v>-0.50902678053345296</v>
      </c>
    </row>
    <row r="258" spans="1:2" x14ac:dyDescent="0.25">
      <c r="A258">
        <v>4.6099803408902504</v>
      </c>
      <c r="B258">
        <v>-1.4756052625658445</v>
      </c>
    </row>
    <row r="259" spans="1:2" x14ac:dyDescent="0.25">
      <c r="A259">
        <v>3.2392441097259344</v>
      </c>
      <c r="B259">
        <v>-1.3287523055066861</v>
      </c>
    </row>
    <row r="260" spans="1:2" x14ac:dyDescent="0.25">
      <c r="A260">
        <v>3.4688356397065689</v>
      </c>
      <c r="B260">
        <v>0.40898312176652979</v>
      </c>
    </row>
    <row r="261" spans="1:2" x14ac:dyDescent="0.25">
      <c r="A261">
        <v>3.7623150708301929</v>
      </c>
      <c r="B261">
        <v>0.65195361538104324</v>
      </c>
    </row>
    <row r="262" spans="1:2" x14ac:dyDescent="0.25">
      <c r="A262">
        <v>4.2556628486199557</v>
      </c>
      <c r="B262">
        <v>6.3564227266377601E-2</v>
      </c>
    </row>
    <row r="263" spans="1:2" x14ac:dyDescent="0.25">
      <c r="A263">
        <v>4.144236779343224</v>
      </c>
      <c r="B263">
        <v>-3.3264347809663697E-2</v>
      </c>
    </row>
    <row r="264" spans="1:2" x14ac:dyDescent="0.25">
      <c r="A264">
        <v>3.4688356397065689</v>
      </c>
      <c r="B264">
        <v>0.40898312176652979</v>
      </c>
    </row>
    <row r="265" spans="1:2" x14ac:dyDescent="0.25">
      <c r="A265">
        <v>9.9440040830283039</v>
      </c>
      <c r="B265">
        <v>-1.8442819675880071</v>
      </c>
    </row>
    <row r="266" spans="1:2" x14ac:dyDescent="0.25">
      <c r="A266">
        <v>10.095446863312183</v>
      </c>
      <c r="B266">
        <v>-1.661146845026001</v>
      </c>
    </row>
    <row r="267" spans="1:2" x14ac:dyDescent="0.25">
      <c r="A267">
        <v>11.315292573649783</v>
      </c>
      <c r="B267">
        <v>-1.6619525411546821</v>
      </c>
    </row>
    <row r="268" spans="1:2" x14ac:dyDescent="0.25">
      <c r="A268">
        <v>11.024613477590824</v>
      </c>
      <c r="B268">
        <v>-2.7184652420412134</v>
      </c>
    </row>
    <row r="269" spans="1:2" x14ac:dyDescent="0.25">
      <c r="A269">
        <v>9.9440040830283039</v>
      </c>
      <c r="B269">
        <v>-1.8442819675880071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Лист28"/>
  <dimension ref="A1:B11"/>
  <sheetViews>
    <sheetView workbookViewId="0"/>
  </sheetViews>
  <sheetFormatPr defaultRowHeight="15" x14ac:dyDescent="0.25"/>
  <sheetData>
    <row r="1" spans="1:2" x14ac:dyDescent="0.25">
      <c r="A1">
        <v>0.53007399999912053</v>
      </c>
      <c r="B1">
        <v>0.76432303534429002</v>
      </c>
    </row>
    <row r="2" spans="1:2" x14ac:dyDescent="0.25">
      <c r="A2">
        <v>0.88760024576805496</v>
      </c>
      <c r="B2">
        <v>0.40703004091032369</v>
      </c>
    </row>
    <row r="3" spans="1:2" x14ac:dyDescent="0.25">
      <c r="A3">
        <v>0.96662502858843469</v>
      </c>
      <c r="B3">
        <v>0.23807122097702593</v>
      </c>
    </row>
    <row r="4" spans="1:2" x14ac:dyDescent="0.25">
      <c r="A4">
        <v>0.90827072627789884</v>
      </c>
      <c r="B4">
        <v>0.40483724019352335</v>
      </c>
    </row>
    <row r="5" spans="1:2" x14ac:dyDescent="0.25">
      <c r="A5">
        <v>0.53140564336393603</v>
      </c>
      <c r="B5">
        <v>0.76295790646858075</v>
      </c>
    </row>
    <row r="6" spans="1:2" x14ac:dyDescent="0.25">
      <c r="A6">
        <v>0.94609449211481944</v>
      </c>
      <c r="B6">
        <v>3.0966408200718387E-2</v>
      </c>
    </row>
    <row r="7" spans="1:2" x14ac:dyDescent="0.25">
      <c r="A7">
        <v>0.84869399880719754</v>
      </c>
      <c r="B7">
        <v>-6.9822981200121981E-2</v>
      </c>
    </row>
    <row r="8" spans="1:2" x14ac:dyDescent="0.25">
      <c r="A8">
        <v>0.96660405716684095</v>
      </c>
      <c r="B8">
        <v>0.23809864002461467</v>
      </c>
    </row>
    <row r="9" spans="1:2" x14ac:dyDescent="0.25">
      <c r="A9">
        <v>0.16395185549832225</v>
      </c>
      <c r="B9">
        <v>0.92861142006586994</v>
      </c>
    </row>
    <row r="10" spans="1:2" x14ac:dyDescent="0.25">
      <c r="A10">
        <v>0.11375595843292408</v>
      </c>
      <c r="B10">
        <v>0.86028727815345862</v>
      </c>
    </row>
    <row r="11" spans="1:2" x14ac:dyDescent="0.25">
      <c r="A11">
        <v>2.8125417998564828E-2</v>
      </c>
      <c r="B11">
        <v>0.71081098461416781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Лист29"/>
  <dimension ref="A1:B50"/>
  <sheetViews>
    <sheetView workbookViewId="0"/>
  </sheetViews>
  <sheetFormatPr defaultRowHeight="15" x14ac:dyDescent="0.25"/>
  <sheetData>
    <row r="1" spans="1:2" x14ac:dyDescent="0.25">
      <c r="A1">
        <v>-0.483336416881885</v>
      </c>
      <c r="B1">
        <v>-0.81445257020800033</v>
      </c>
    </row>
    <row r="2" spans="1:2" x14ac:dyDescent="0.25">
      <c r="A2">
        <v>-1.3143787012412851</v>
      </c>
      <c r="B2">
        <v>-6.6924810318500449E-2</v>
      </c>
    </row>
    <row r="3" spans="1:2" x14ac:dyDescent="0.25">
      <c r="A3">
        <v>-0.93296946477836207</v>
      </c>
      <c r="B3">
        <v>1.3972314739527125</v>
      </c>
    </row>
    <row r="4" spans="1:2" x14ac:dyDescent="0.25">
      <c r="A4">
        <v>-1.3424719013428883</v>
      </c>
      <c r="B4">
        <v>-0.12564322599261957</v>
      </c>
    </row>
    <row r="5" spans="1:2" x14ac:dyDescent="0.25">
      <c r="A5">
        <v>-0.47812727836415697</v>
      </c>
      <c r="B5">
        <v>1.6447921732790074</v>
      </c>
    </row>
    <row r="6" spans="1:2" x14ac:dyDescent="0.25">
      <c r="A6">
        <v>-1.4532156218023355</v>
      </c>
      <c r="B6">
        <v>0.48420149211432595</v>
      </c>
    </row>
    <row r="7" spans="1:2" x14ac:dyDescent="0.25">
      <c r="A7">
        <v>0.65429577820724516</v>
      </c>
      <c r="B7">
        <v>0.97121126463929874</v>
      </c>
    </row>
    <row r="8" spans="1:2" x14ac:dyDescent="0.25">
      <c r="A8">
        <v>-4.0576288332092932E-2</v>
      </c>
      <c r="B8">
        <v>-1.7857749719399567</v>
      </c>
    </row>
    <row r="9" spans="1:2" x14ac:dyDescent="0.25">
      <c r="A9">
        <v>-0.10749046815760195</v>
      </c>
      <c r="B9">
        <v>-0.37091425861532618</v>
      </c>
    </row>
    <row r="10" spans="1:2" x14ac:dyDescent="0.25">
      <c r="A10">
        <v>-0.87415714979694104</v>
      </c>
      <c r="B10">
        <v>-0.44260290793457935</v>
      </c>
    </row>
    <row r="11" spans="1:2" x14ac:dyDescent="0.25">
      <c r="A11">
        <v>-0.51923272942349097</v>
      </c>
      <c r="B11">
        <v>-5.5118779111338112E-2</v>
      </c>
    </row>
    <row r="12" spans="1:2" x14ac:dyDescent="0.25">
      <c r="A12">
        <v>-1.2417643779735774</v>
      </c>
      <c r="B12">
        <v>-0.1376065968837395</v>
      </c>
    </row>
    <row r="13" spans="1:2" x14ac:dyDescent="0.25">
      <c r="A13">
        <v>1.9764813739286527E-2</v>
      </c>
      <c r="B13">
        <v>0.46249903230197908</v>
      </c>
    </row>
    <row r="14" spans="1:2" x14ac:dyDescent="0.25">
      <c r="A14">
        <v>3.2136764123855889E-2</v>
      </c>
      <c r="B14">
        <v>4.4813259894249946E-2</v>
      </c>
    </row>
    <row r="15" spans="1:2" x14ac:dyDescent="0.25">
      <c r="A15">
        <v>-0.73939919981454982</v>
      </c>
      <c r="B15">
        <v>-2.4368897688167581</v>
      </c>
    </row>
    <row r="16" spans="1:2" x14ac:dyDescent="0.25">
      <c r="A16">
        <v>-0.35058574100037587</v>
      </c>
      <c r="B16">
        <v>-2.3864060913227312</v>
      </c>
    </row>
    <row r="17" spans="1:2" x14ac:dyDescent="0.25">
      <c r="A17">
        <v>-1.1257666989030004</v>
      </c>
      <c r="B17">
        <v>0.40424788875306356</v>
      </c>
    </row>
    <row r="18" spans="1:2" x14ac:dyDescent="0.25">
      <c r="A18">
        <v>-0.82337506929404058</v>
      </c>
      <c r="B18">
        <v>0.12077980443929069</v>
      </c>
    </row>
    <row r="19" spans="1:2" x14ac:dyDescent="0.25">
      <c r="A19">
        <v>-0.9037364943934868</v>
      </c>
      <c r="B19">
        <v>1.2578457582162927</v>
      </c>
    </row>
    <row r="20" spans="1:2" x14ac:dyDescent="0.25">
      <c r="A20">
        <v>-0.49770008927197484</v>
      </c>
      <c r="B20">
        <v>1.3296580059987451</v>
      </c>
    </row>
    <row r="21" spans="1:2" x14ac:dyDescent="0.25">
      <c r="A21">
        <v>-0.17436366297417857</v>
      </c>
      <c r="B21">
        <v>1.4157702541337962</v>
      </c>
    </row>
    <row r="22" spans="1:2" x14ac:dyDescent="0.25">
      <c r="A22">
        <v>-0.33924025420346349</v>
      </c>
      <c r="B22">
        <v>-0.21062560224188015</v>
      </c>
    </row>
    <row r="23" spans="1:2" x14ac:dyDescent="0.25">
      <c r="A23">
        <v>-0.4450894255830436</v>
      </c>
      <c r="B23">
        <v>0.4389507161439184</v>
      </c>
    </row>
    <row r="24" spans="1:2" x14ac:dyDescent="0.25">
      <c r="A24">
        <v>-0.57359339503138385</v>
      </c>
      <c r="B24">
        <v>-1.1600703442948728</v>
      </c>
    </row>
    <row r="25" spans="1:2" x14ac:dyDescent="0.25">
      <c r="A25">
        <v>0.32727396202837872</v>
      </c>
      <c r="B25">
        <v>0.80356906922899585</v>
      </c>
    </row>
    <row r="26" spans="1:2" x14ac:dyDescent="0.25">
      <c r="A26">
        <v>0.97379324441587201</v>
      </c>
      <c r="B26">
        <v>-0.13451442960161669</v>
      </c>
    </row>
    <row r="27" spans="1:2" x14ac:dyDescent="0.25">
      <c r="A27">
        <v>1.3821640044754868</v>
      </c>
      <c r="B27">
        <v>-1.1889890406829016</v>
      </c>
    </row>
    <row r="28" spans="1:2" x14ac:dyDescent="0.25">
      <c r="A28">
        <v>0.61705238752912916</v>
      </c>
      <c r="B28">
        <v>-1.177492976670983</v>
      </c>
    </row>
    <row r="29" spans="1:2" x14ac:dyDescent="0.25">
      <c r="A29">
        <v>0.46522272997329961</v>
      </c>
      <c r="B29">
        <v>-2.4162315641153391</v>
      </c>
    </row>
    <row r="30" spans="1:2" x14ac:dyDescent="0.25">
      <c r="A30">
        <v>-0.10811537751072456</v>
      </c>
      <c r="B30">
        <v>-0.14005678548806949</v>
      </c>
    </row>
    <row r="31" spans="1:2" x14ac:dyDescent="0.25">
      <c r="A31">
        <v>-0.76412927129681474</v>
      </c>
      <c r="B31">
        <v>1.3308961668660473</v>
      </c>
    </row>
    <row r="32" spans="1:2" x14ac:dyDescent="0.25">
      <c r="A32">
        <v>-1.3070381573329251</v>
      </c>
      <c r="B32">
        <v>0.51086021777890012</v>
      </c>
    </row>
    <row r="33" spans="1:2" x14ac:dyDescent="0.25">
      <c r="A33">
        <v>-0.71228560284698528</v>
      </c>
      <c r="B33">
        <v>-0.43029857793695708</v>
      </c>
    </row>
    <row r="34" spans="1:2" x14ac:dyDescent="0.25">
      <c r="A34">
        <v>0.64414639456487366</v>
      </c>
      <c r="B34">
        <v>-0.83272496443446853</v>
      </c>
    </row>
    <row r="35" spans="1:2" x14ac:dyDescent="0.25">
      <c r="A35">
        <v>0.63286562292057069</v>
      </c>
      <c r="B35">
        <v>1.3657080960516224</v>
      </c>
    </row>
    <row r="36" spans="1:2" x14ac:dyDescent="0.25">
      <c r="A36">
        <v>-4.2700875350027687E-2</v>
      </c>
      <c r="B36">
        <v>-0.18280061457394367</v>
      </c>
    </row>
    <row r="37" spans="1:2" x14ac:dyDescent="0.25">
      <c r="A37">
        <v>0.93560739842076457</v>
      </c>
      <c r="B37">
        <v>1.0126857468913617</v>
      </c>
    </row>
    <row r="38" spans="1:2" x14ac:dyDescent="0.25">
      <c r="A38">
        <v>-0.87514244856886547</v>
      </c>
      <c r="B38">
        <v>0.73685379745570256</v>
      </c>
    </row>
    <row r="39" spans="1:2" x14ac:dyDescent="0.25">
      <c r="A39">
        <v>-0.11535757837632245</v>
      </c>
      <c r="B39">
        <v>0.15928664807774431</v>
      </c>
    </row>
    <row r="40" spans="1:2" x14ac:dyDescent="0.25">
      <c r="A40">
        <v>0.88100983478151917</v>
      </c>
      <c r="B40">
        <v>-1.4227894325588641</v>
      </c>
    </row>
    <row r="41" spans="1:2" x14ac:dyDescent="0.25">
      <c r="A41">
        <v>0.56680922253813615</v>
      </c>
      <c r="B41">
        <v>-9.5887641098156839E-2</v>
      </c>
    </row>
    <row r="42" spans="1:2" x14ac:dyDescent="0.25">
      <c r="A42">
        <v>0.58901786008257684</v>
      </c>
      <c r="B42">
        <v>-4.1151490111201526E-2</v>
      </c>
    </row>
    <row r="43" spans="1:2" x14ac:dyDescent="0.25">
      <c r="A43">
        <v>2.991676102712762E-2</v>
      </c>
      <c r="B43">
        <v>8.1999104812626109E-2</v>
      </c>
    </row>
    <row r="44" spans="1:2" x14ac:dyDescent="0.25">
      <c r="A44">
        <v>1.0035849653977116</v>
      </c>
      <c r="B44">
        <v>-0.42002227414576632</v>
      </c>
    </row>
    <row r="45" spans="1:2" x14ac:dyDescent="0.25">
      <c r="A45">
        <v>0.1862954918442333</v>
      </c>
      <c r="B45">
        <v>-5.1203223039357794E-2</v>
      </c>
    </row>
    <row r="46" spans="1:2" x14ac:dyDescent="0.25">
      <c r="A46">
        <v>1.0634465342512973</v>
      </c>
      <c r="B46">
        <v>0.2488022370738675</v>
      </c>
    </row>
    <row r="47" spans="1:2" x14ac:dyDescent="0.25">
      <c r="A47">
        <v>1.2494654368400111</v>
      </c>
      <c r="B47">
        <v>0.34813228156143039</v>
      </c>
    </row>
    <row r="48" spans="1:2" x14ac:dyDescent="0.25">
      <c r="A48">
        <v>1.1632318913442776</v>
      </c>
      <c r="B48">
        <v>4.6390549620250077E-2</v>
      </c>
    </row>
    <row r="49" spans="1:2" x14ac:dyDescent="0.25">
      <c r="A49">
        <v>0.99099827298828602</v>
      </c>
      <c r="B49">
        <v>0.86382184561946207</v>
      </c>
    </row>
    <row r="50" spans="1:2" x14ac:dyDescent="0.25">
      <c r="A50">
        <v>4.277240368352893</v>
      </c>
      <c r="B50">
        <v>1.0461860572331283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Лист30"/>
  <dimension ref="A1:B61"/>
  <sheetViews>
    <sheetView workbookViewId="0"/>
  </sheetViews>
  <sheetFormatPr defaultRowHeight="15" x14ac:dyDescent="0.25"/>
  <sheetData>
    <row r="1" spans="1:2" x14ac:dyDescent="0.25">
      <c r="A1">
        <v>0.44610317264881533</v>
      </c>
      <c r="B1">
        <v>0.85788944428268155</v>
      </c>
    </row>
    <row r="2" spans="1:2" x14ac:dyDescent="0.25">
      <c r="A2">
        <v>0.74699246837546185</v>
      </c>
      <c r="B2">
        <v>0.45685758436630558</v>
      </c>
    </row>
    <row r="3" spans="1:2" x14ac:dyDescent="0.25">
      <c r="A3">
        <v>0.81349866625370804</v>
      </c>
      <c r="B3">
        <v>0.26721527157909181</v>
      </c>
    </row>
    <row r="4" spans="1:2" x14ac:dyDescent="0.25">
      <c r="A4">
        <v>0.76438846768052526</v>
      </c>
      <c r="B4">
        <v>0.45439634677255553</v>
      </c>
    </row>
    <row r="5" spans="1:2" x14ac:dyDescent="0.25">
      <c r="A5">
        <v>0.44722386585369228</v>
      </c>
      <c r="B5">
        <v>0.85635719993258308</v>
      </c>
    </row>
    <row r="6" spans="1:2" x14ac:dyDescent="0.25">
      <c r="A6">
        <v>0.79622044197355624</v>
      </c>
      <c r="B6">
        <v>3.4757234172300464E-2</v>
      </c>
    </row>
    <row r="7" spans="1:2" x14ac:dyDescent="0.25">
      <c r="A7">
        <v>0.71424949247940639</v>
      </c>
      <c r="B7">
        <v>-7.8370526295796619E-2</v>
      </c>
    </row>
    <row r="8" spans="1:2" x14ac:dyDescent="0.25">
      <c r="A8">
        <v>0.81348101698642095</v>
      </c>
      <c r="B8">
        <v>0.26724604719412753</v>
      </c>
    </row>
    <row r="9" spans="1:2" x14ac:dyDescent="0.25">
      <c r="A9">
        <v>0.13797968377921391</v>
      </c>
      <c r="B9">
        <v>1.0422895795048372</v>
      </c>
    </row>
    <row r="10" spans="1:2" x14ac:dyDescent="0.25">
      <c r="A10">
        <v>9.5735489695247061E-2</v>
      </c>
      <c r="B10">
        <v>0.96560137644691613</v>
      </c>
    </row>
    <row r="11" spans="1:2" x14ac:dyDescent="0.25">
      <c r="A11">
        <v>2.3669974760608295E-2</v>
      </c>
      <c r="B11">
        <v>0.79782658952047736</v>
      </c>
    </row>
    <row r="12" spans="1:2" x14ac:dyDescent="0.25">
      <c r="A12">
        <v>-0.2954711759519365</v>
      </c>
      <c r="B12">
        <v>-0.66402887810439581</v>
      </c>
    </row>
    <row r="13" spans="1:2" x14ac:dyDescent="0.25">
      <c r="A13">
        <v>-0.80350043352277967</v>
      </c>
      <c r="B13">
        <v>-5.4564266034293395E-2</v>
      </c>
    </row>
    <row r="14" spans="1:2" x14ac:dyDescent="0.25">
      <c r="A14">
        <v>-0.57033895079475683</v>
      </c>
      <c r="B14">
        <v>1.1391725952366052</v>
      </c>
    </row>
    <row r="15" spans="1:2" x14ac:dyDescent="0.25">
      <c r="A15">
        <v>-0.82067424989652549</v>
      </c>
      <c r="B15">
        <v>-0.10243780110607195</v>
      </c>
    </row>
    <row r="16" spans="1:2" x14ac:dyDescent="0.25">
      <c r="A16">
        <v>-0.29228674740533739</v>
      </c>
      <c r="B16">
        <v>1.341010565241902</v>
      </c>
    </row>
    <row r="17" spans="1:2" x14ac:dyDescent="0.25">
      <c r="A17">
        <v>-0.88837363312227102</v>
      </c>
      <c r="B17">
        <v>0.39477286381825455</v>
      </c>
    </row>
    <row r="18" spans="1:2" x14ac:dyDescent="0.25">
      <c r="A18">
        <v>0.39998133030089056</v>
      </c>
      <c r="B18">
        <v>0.79183533830101738</v>
      </c>
    </row>
    <row r="19" spans="1:2" x14ac:dyDescent="0.25">
      <c r="A19">
        <v>-2.4804925121498084E-2</v>
      </c>
      <c r="B19">
        <v>-1.4559548272545317</v>
      </c>
    </row>
    <row r="20" spans="1:2" x14ac:dyDescent="0.25">
      <c r="A20">
        <v>-6.5710618775725829E-2</v>
      </c>
      <c r="B20">
        <v>-0.30240898983025816</v>
      </c>
    </row>
    <row r="21" spans="1:2" x14ac:dyDescent="0.25">
      <c r="A21">
        <v>-0.53438605492127511</v>
      </c>
      <c r="B21">
        <v>-0.36085724712794937</v>
      </c>
    </row>
    <row r="22" spans="1:2" x14ac:dyDescent="0.25">
      <c r="A22">
        <v>-0.31741515804918968</v>
      </c>
      <c r="B22">
        <v>-4.4938726200395664E-2</v>
      </c>
    </row>
    <row r="23" spans="1:2" x14ac:dyDescent="0.25">
      <c r="A23">
        <v>-0.75911015226634615</v>
      </c>
      <c r="B23">
        <v>-0.11219162108499148</v>
      </c>
    </row>
    <row r="24" spans="1:2" x14ac:dyDescent="0.25">
      <c r="A24">
        <v>1.2082542415679619E-2</v>
      </c>
      <c r="B24">
        <v>0.37707869651073656</v>
      </c>
    </row>
    <row r="25" spans="1:2" x14ac:dyDescent="0.25">
      <c r="A25">
        <v>1.964571084509479E-2</v>
      </c>
      <c r="B25">
        <v>3.6536564289041278E-2</v>
      </c>
    </row>
    <row r="26" spans="1:2" x14ac:dyDescent="0.25">
      <c r="A26">
        <v>-0.45200639437957901</v>
      </c>
      <c r="B26">
        <v>-1.9868132761103752</v>
      </c>
    </row>
    <row r="27" spans="1:2" x14ac:dyDescent="0.25">
      <c r="A27">
        <v>-0.21431859373152995</v>
      </c>
      <c r="B27">
        <v>-1.9456535806840576</v>
      </c>
    </row>
    <row r="28" spans="1:2" x14ac:dyDescent="0.25">
      <c r="A28">
        <v>-0.6881989412638978</v>
      </c>
      <c r="B28">
        <v>0.32958613167150225</v>
      </c>
    </row>
    <row r="29" spans="1:2" x14ac:dyDescent="0.25">
      <c r="A29">
        <v>-0.5033421680561464</v>
      </c>
      <c r="B29">
        <v>9.8472619490915458E-2</v>
      </c>
    </row>
    <row r="30" spans="1:2" x14ac:dyDescent="0.25">
      <c r="A30">
        <v>-0.55246837486772493</v>
      </c>
      <c r="B30">
        <v>1.0255304461049553</v>
      </c>
    </row>
    <row r="31" spans="1:2" x14ac:dyDescent="0.25">
      <c r="A31">
        <v>-0.30425191546142261</v>
      </c>
      <c r="B31">
        <v>1.0840794740943427</v>
      </c>
    </row>
    <row r="32" spans="1:2" x14ac:dyDescent="0.25">
      <c r="A32">
        <v>-0.1065912576474818</v>
      </c>
      <c r="B32">
        <v>1.1542873924088028</v>
      </c>
    </row>
    <row r="33" spans="1:2" x14ac:dyDescent="0.25">
      <c r="A33">
        <v>-0.20738291868503314</v>
      </c>
      <c r="B33">
        <v>-0.17172452696787444</v>
      </c>
    </row>
    <row r="34" spans="1:2" x14ac:dyDescent="0.25">
      <c r="A34">
        <v>-0.27209018684998398</v>
      </c>
      <c r="B34">
        <v>0.35787958961161875</v>
      </c>
    </row>
    <row r="35" spans="1:2" x14ac:dyDescent="0.25">
      <c r="A35">
        <v>-0.35064669043881147</v>
      </c>
      <c r="B35">
        <v>-0.94581346713360492</v>
      </c>
    </row>
    <row r="36" spans="1:2" x14ac:dyDescent="0.25">
      <c r="A36">
        <v>0.20006773551806564</v>
      </c>
      <c r="B36">
        <v>0.65515548361920095</v>
      </c>
    </row>
    <row r="37" spans="1:2" x14ac:dyDescent="0.25">
      <c r="A37">
        <v>0.59529517125526776</v>
      </c>
      <c r="B37">
        <v>-0.10967055546819965</v>
      </c>
    </row>
    <row r="38" spans="1:2" x14ac:dyDescent="0.25">
      <c r="A38">
        <v>0.84493865865813644</v>
      </c>
      <c r="B38">
        <v>-0.96939108260344165</v>
      </c>
    </row>
    <row r="39" spans="1:2" x14ac:dyDescent="0.25">
      <c r="A39">
        <v>0.3772138580895229</v>
      </c>
      <c r="B39">
        <v>-0.96001826119224387</v>
      </c>
    </row>
    <row r="40" spans="1:2" x14ac:dyDescent="0.25">
      <c r="A40">
        <v>0.28439799341329736</v>
      </c>
      <c r="B40">
        <v>-1.9699704973000254</v>
      </c>
    </row>
    <row r="41" spans="1:2" x14ac:dyDescent="0.25">
      <c r="A41">
        <v>-6.6092635720821066E-2</v>
      </c>
      <c r="B41">
        <v>-0.11418927699472961</v>
      </c>
    </row>
    <row r="42" spans="1:2" x14ac:dyDescent="0.25">
      <c r="A42">
        <v>-0.46712427717719557</v>
      </c>
      <c r="B42">
        <v>1.0850889553111771</v>
      </c>
    </row>
    <row r="43" spans="1:2" x14ac:dyDescent="0.25">
      <c r="A43">
        <v>-0.79901304323937794</v>
      </c>
      <c r="B43">
        <v>0.4165079093473259</v>
      </c>
    </row>
    <row r="44" spans="1:2" x14ac:dyDescent="0.25">
      <c r="A44">
        <v>-0.43543142485426201</v>
      </c>
      <c r="B44">
        <v>-0.35082544080427269</v>
      </c>
    </row>
    <row r="45" spans="1:2" x14ac:dyDescent="0.25">
      <c r="A45">
        <v>0.39377685198050011</v>
      </c>
      <c r="B45">
        <v>-0.67892648894425633</v>
      </c>
    </row>
    <row r="46" spans="1:2" x14ac:dyDescent="0.25">
      <c r="A46">
        <v>0.38688073832763209</v>
      </c>
      <c r="B46">
        <v>1.1134713647077654</v>
      </c>
    </row>
    <row r="47" spans="1:2" x14ac:dyDescent="0.25">
      <c r="A47">
        <v>-2.6103718679515473E-2</v>
      </c>
      <c r="B47">
        <v>-0.14903861986871722</v>
      </c>
    </row>
    <row r="48" spans="1:2" x14ac:dyDescent="0.25">
      <c r="A48">
        <v>0.57195156124201452</v>
      </c>
      <c r="B48">
        <v>0.82564977382151017</v>
      </c>
    </row>
    <row r="49" spans="1:2" x14ac:dyDescent="0.25">
      <c r="A49">
        <v>-0.53498838360298839</v>
      </c>
      <c r="B49">
        <v>0.60076205582667042</v>
      </c>
    </row>
    <row r="50" spans="1:2" x14ac:dyDescent="0.25">
      <c r="A50">
        <v>-7.0519907350885869E-2</v>
      </c>
      <c r="B50">
        <v>0.12986751848921269</v>
      </c>
    </row>
    <row r="51" spans="1:2" x14ac:dyDescent="0.25">
      <c r="A51">
        <v>0.53857520934891734</v>
      </c>
      <c r="B51">
        <v>-1.1600101776823788</v>
      </c>
    </row>
    <row r="52" spans="1:2" x14ac:dyDescent="0.25">
      <c r="A52">
        <v>0.34649941877785873</v>
      </c>
      <c r="B52">
        <v>-7.8177864582372206E-2</v>
      </c>
    </row>
    <row r="53" spans="1:2" x14ac:dyDescent="0.25">
      <c r="A53">
        <v>0.36007590923533195</v>
      </c>
      <c r="B53">
        <v>-3.3551097768512964E-2</v>
      </c>
    </row>
    <row r="54" spans="1:2" x14ac:dyDescent="0.25">
      <c r="A54">
        <v>1.8288587932985441E-2</v>
      </c>
      <c r="B54">
        <v>6.6854443789632997E-2</v>
      </c>
    </row>
    <row r="55" spans="1:2" x14ac:dyDescent="0.25">
      <c r="A55">
        <v>0.61350732023614474</v>
      </c>
      <c r="B55">
        <v>-0.34244709843403293</v>
      </c>
    </row>
    <row r="56" spans="1:2" x14ac:dyDescent="0.25">
      <c r="A56">
        <v>0.11388537285244862</v>
      </c>
      <c r="B56">
        <v>-4.1746345943104647E-2</v>
      </c>
    </row>
    <row r="57" spans="1:2" x14ac:dyDescent="0.25">
      <c r="A57">
        <v>0.65010164155296601</v>
      </c>
      <c r="B57">
        <v>0.20285020441623905</v>
      </c>
    </row>
    <row r="58" spans="1:2" x14ac:dyDescent="0.25">
      <c r="A58">
        <v>0.76381793103050311</v>
      </c>
      <c r="B58">
        <v>0.28383468456379551</v>
      </c>
    </row>
    <row r="59" spans="1:2" x14ac:dyDescent="0.25">
      <c r="A59">
        <v>0.71110200439186189</v>
      </c>
      <c r="B59">
        <v>3.7822539636794154E-2</v>
      </c>
    </row>
    <row r="60" spans="1:2" x14ac:dyDescent="0.25">
      <c r="A60">
        <v>0.60581287661952166</v>
      </c>
      <c r="B60">
        <v>0.70427999371684658</v>
      </c>
    </row>
    <row r="61" spans="1:2" x14ac:dyDescent="0.25">
      <c r="A61">
        <v>2.6147445078096898</v>
      </c>
      <c r="B61">
        <v>0.85296281119913331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132</vt:i4>
      </vt:variant>
    </vt:vector>
  </HeadingPairs>
  <TitlesOfParts>
    <vt:vector size="132" baseType="lpstr">
      <vt:lpstr>34</vt:lpstr>
      <vt:lpstr>PCA_HID49</vt:lpstr>
      <vt:lpstr>PCA_HID50</vt:lpstr>
      <vt:lpstr>PCA_HID51</vt:lpstr>
      <vt:lpstr>PCA_HID52_HID</vt:lpstr>
      <vt:lpstr>PCA_HID52</vt:lpstr>
      <vt:lpstr>PCA_HID53</vt:lpstr>
      <vt:lpstr>PCA_HID54</vt:lpstr>
      <vt:lpstr>PCA_HID55</vt:lpstr>
      <vt:lpstr>PCA1_HID28</vt:lpstr>
      <vt:lpstr>PCA1_HID29</vt:lpstr>
      <vt:lpstr>PCA1_HID30</vt:lpstr>
      <vt:lpstr>PCA1_HID31_HID</vt:lpstr>
      <vt:lpstr>PCA1_HID31</vt:lpstr>
      <vt:lpstr>PCA1_HID32</vt:lpstr>
      <vt:lpstr>PCA1_HID33</vt:lpstr>
      <vt:lpstr>PCA1_HID34</vt:lpstr>
      <vt:lpstr>AHC_HID7</vt:lpstr>
      <vt:lpstr>AHC1_HID7</vt:lpstr>
      <vt:lpstr>AHC2_HID1</vt:lpstr>
      <vt:lpstr>AHC3_HID1</vt:lpstr>
      <vt:lpstr>AHC_HID6</vt:lpstr>
      <vt:lpstr>AHC_HID5</vt:lpstr>
      <vt:lpstr>AHC1_HID6</vt:lpstr>
      <vt:lpstr>AHC2_HID</vt:lpstr>
      <vt:lpstr>AHC3_HID</vt:lpstr>
      <vt:lpstr>PCA_HID42</vt:lpstr>
      <vt:lpstr>PCA_HID43</vt:lpstr>
      <vt:lpstr>PCA_HID44</vt:lpstr>
      <vt:lpstr>PCA_HID45_HID</vt:lpstr>
      <vt:lpstr>PCA_HID45</vt:lpstr>
      <vt:lpstr>PCA_HID46</vt:lpstr>
      <vt:lpstr>PCA_HID47</vt:lpstr>
      <vt:lpstr>PCA_HID48</vt:lpstr>
      <vt:lpstr>AHC1_HID5</vt:lpstr>
      <vt:lpstr>PCA_HID35</vt:lpstr>
      <vt:lpstr>PCA_HID36</vt:lpstr>
      <vt:lpstr>PCA_HID37</vt:lpstr>
      <vt:lpstr>PCA_HID38_HID</vt:lpstr>
      <vt:lpstr>PCA_HID38</vt:lpstr>
      <vt:lpstr>PCA_HID39</vt:lpstr>
      <vt:lpstr>PCA_HID40</vt:lpstr>
      <vt:lpstr>PCA_HID41</vt:lpstr>
      <vt:lpstr>AHC_HID4</vt:lpstr>
      <vt:lpstr>PCA1_HID21</vt:lpstr>
      <vt:lpstr>PCA1_HID22</vt:lpstr>
      <vt:lpstr>PCA1_HID23</vt:lpstr>
      <vt:lpstr>PCA1_HID24_HID</vt:lpstr>
      <vt:lpstr>PCA1_HID24</vt:lpstr>
      <vt:lpstr>PCA1_HID25</vt:lpstr>
      <vt:lpstr>PCA1_HID26</vt:lpstr>
      <vt:lpstr>PCA1_HID27</vt:lpstr>
      <vt:lpstr>AHC_HID3</vt:lpstr>
      <vt:lpstr>PCA_HID21</vt:lpstr>
      <vt:lpstr>PCA_HID22</vt:lpstr>
      <vt:lpstr>PCA_HID23</vt:lpstr>
      <vt:lpstr>PCA_HID24_HID</vt:lpstr>
      <vt:lpstr>PCA_HID24</vt:lpstr>
      <vt:lpstr>PCA_HID25</vt:lpstr>
      <vt:lpstr>PCA_HID26</vt:lpstr>
      <vt:lpstr>PCA_HID27</vt:lpstr>
      <vt:lpstr>PCA_HID28</vt:lpstr>
      <vt:lpstr>PCA_HID29</vt:lpstr>
      <vt:lpstr>PCA_HID30</vt:lpstr>
      <vt:lpstr>PCA_HID31_HID</vt:lpstr>
      <vt:lpstr>PCA_HID31</vt:lpstr>
      <vt:lpstr>PCA_HID32</vt:lpstr>
      <vt:lpstr>PCA_HID33</vt:lpstr>
      <vt:lpstr>PCA_HID34</vt:lpstr>
      <vt:lpstr>AHC1_HID4</vt:lpstr>
      <vt:lpstr>Histogram_HID</vt:lpstr>
      <vt:lpstr>Histogram1_HID</vt:lpstr>
      <vt:lpstr>Histogram2_HID</vt:lpstr>
      <vt:lpstr>PCA_HID14</vt:lpstr>
      <vt:lpstr>PCA_HID15</vt:lpstr>
      <vt:lpstr>PCA_HID16</vt:lpstr>
      <vt:lpstr>PCA_HID17_HID</vt:lpstr>
      <vt:lpstr>PCA_HID17</vt:lpstr>
      <vt:lpstr>PCA_HID18</vt:lpstr>
      <vt:lpstr>PCA_HID19</vt:lpstr>
      <vt:lpstr>PCA_HID20</vt:lpstr>
      <vt:lpstr>PCA1_HID14</vt:lpstr>
      <vt:lpstr>PCA1_HID15</vt:lpstr>
      <vt:lpstr>PCA1_HID16</vt:lpstr>
      <vt:lpstr>PCA1_HID17_HID</vt:lpstr>
      <vt:lpstr>PCA1_HID17</vt:lpstr>
      <vt:lpstr>PCA1_HID18</vt:lpstr>
      <vt:lpstr>PCA1_HID19</vt:lpstr>
      <vt:lpstr>PCA1_HID20</vt:lpstr>
      <vt:lpstr>AHC1_HID3</vt:lpstr>
      <vt:lpstr>AHC_HID2</vt:lpstr>
      <vt:lpstr>AHC_HID1</vt:lpstr>
      <vt:lpstr>PCA_HID7</vt:lpstr>
      <vt:lpstr>PCA_HID8</vt:lpstr>
      <vt:lpstr>PCA_HID9</vt:lpstr>
      <vt:lpstr>PCA_HID10_HID</vt:lpstr>
      <vt:lpstr>PCA_HID10</vt:lpstr>
      <vt:lpstr>PCA_HID11</vt:lpstr>
      <vt:lpstr>PCA_HID12</vt:lpstr>
      <vt:lpstr>PCA_HID13</vt:lpstr>
      <vt:lpstr>PCA1_HID7</vt:lpstr>
      <vt:lpstr>PCA1_HID8</vt:lpstr>
      <vt:lpstr>PCA1_HID9</vt:lpstr>
      <vt:lpstr>PCA1_HID10_HID</vt:lpstr>
      <vt:lpstr>PCA1_HID10</vt:lpstr>
      <vt:lpstr>PCA1_HID11</vt:lpstr>
      <vt:lpstr>PCA1_HID12</vt:lpstr>
      <vt:lpstr>PCA1_HID13</vt:lpstr>
      <vt:lpstr>AHC1_HID1</vt:lpstr>
      <vt:lpstr>AHC1_HID2</vt:lpstr>
      <vt:lpstr>PCAmix_HID</vt:lpstr>
      <vt:lpstr>PCAmix_HID1</vt:lpstr>
      <vt:lpstr>PCAmix_HID2</vt:lpstr>
      <vt:lpstr>PCAmix_HID3</vt:lpstr>
      <vt:lpstr>AHC_HID</vt:lpstr>
      <vt:lpstr>AHC1_HID</vt:lpstr>
      <vt:lpstr>PCA_HID</vt:lpstr>
      <vt:lpstr>PCA_HID1</vt:lpstr>
      <vt:lpstr>PCA_HID2</vt:lpstr>
      <vt:lpstr>PCA_HID3_HID</vt:lpstr>
      <vt:lpstr>PCA_HID3</vt:lpstr>
      <vt:lpstr>PCA_HID4</vt:lpstr>
      <vt:lpstr>PCA_HID5</vt:lpstr>
      <vt:lpstr>PCA_HID6</vt:lpstr>
      <vt:lpstr>PCA1_HID</vt:lpstr>
      <vt:lpstr>PCA1_HID1</vt:lpstr>
      <vt:lpstr>PCA1_HID2</vt:lpstr>
      <vt:lpstr>PCA1_HID3_HID</vt:lpstr>
      <vt:lpstr>PCA1_HID3</vt:lpstr>
      <vt:lpstr>PCA1_HID4</vt:lpstr>
      <vt:lpstr>PCA1_HID5</vt:lpstr>
      <vt:lpstr>PCA1_HID6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Мира Пономарева</dc:creator>
  <cp:lastModifiedBy>Мира и Сергей Пономаревы</cp:lastModifiedBy>
  <dcterms:created xsi:type="dcterms:W3CDTF">2021-01-22T10:07:17Z</dcterms:created>
  <dcterms:modified xsi:type="dcterms:W3CDTF">2022-08-26T19:58:26Z</dcterms:modified>
</cp:coreProperties>
</file>